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45E135DA-36D0-4830-B30A-D4FD32B866F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<sst xmlns="http://schemas.openxmlformats.org/spreadsheetml/2006/main" count="1132" uniqueCount="610">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</sst>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2239-0BA1-444F-A5AC-5817064E1D31}">
  <dimension ref="B9:E26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2026-04-27T12:52:19Z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