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84F18C63-1317-46A3-878A-AE300FDF4FB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<sst xmlns="http://schemas.openxmlformats.org/spreadsheetml/2006/main" count="1535" uniqueCount="92">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</sst>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2025-09-07T13:16:17Z</dcterms:modified>
</cp:coreProperties>
</file>