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A680F30C-E053-4A52-9188-62C8BC8E5F3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<sst xmlns="http://schemas.openxmlformats.org/spreadsheetml/2006/main" count="58781" uniqueCount="95">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</sst>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2025-09-07T13:16:09Z</dcterms:modified>
</cp:coreProperties>
</file>