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5C63112E-4783-4303-8F10-C1A8F5A57BB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<sst xmlns="http://schemas.openxmlformats.org/spreadsheetml/2006/main" count="570" uniqueCount="221">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</sst>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2025-09-07T13:16:01Z</dcterms:modified>
</cp:coreProperties>
</file>