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A0FECFF-ABF6-42D3-BEEE-DFBD6592B340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<sst xmlns="http://schemas.openxmlformats.org/spreadsheetml/2006/main" count="495" uniqueCount="65">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</sst>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2025-07-30T03:57:01Z</dcterms:modified>
</cp:coreProperties>
</file>