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E69FAA33-71C1-47DD-898E-BB90FD5DC240}" xr6:coauthVersionLast="47" xr6:coauthVersionMax="47" xr10:uidLastSave="{00000000-0000-0000-0000-000000000000}"/>
  <bookViews>
    <workbookView xWindow="2573" yWindow="2573" windowWidth="21600" windowHeight="11422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T24" i="1" l="1"/>
  <c r="R24" i="1"/>
  <c r="R25" i="1"/>
  <c r="U24" i="1"/>
  <c r="U25" i="1"/>
  <c r="P24" i="1"/>
  <c r="P25" i="1"/>
  <c r="S24" i="1"/>
  <c r="S25" i="1"/>
  <c r="Q24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<sst xmlns="http://schemas.openxmlformats.org/spreadsheetml/2006/main" count="1689" uniqueCount="109">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</sst>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55000000000000004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25" thickBot="1" x14ac:dyDescent="0.55000000000000004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2026-09-08T12:22:13Z</dcterms:modified>
</cp:coreProperties>
</file>