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21F48BB6-C5E1-4CCE-886D-462993DB4D3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<sst xmlns="http://schemas.openxmlformats.org/spreadsheetml/2006/main" count="570" uniqueCount="221">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</sst>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2025-09-13T03:30:22Z</dcterms:modified>
</cp:coreProperties>
</file>