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132B234-E18A-4363-A9BB-34FBA6694BF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<sst xmlns="http://schemas.openxmlformats.org/spreadsheetml/2006/main" count="13335" uniqueCount="3389">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</sst>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41FE-E42C-443B-90C8-083856543CC5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3380</v>
      </c>
      <c r="AC4" t="s">
        <v>3382</v>
      </c>
      <c r="AD4" t="s">
        <v>3383</v>
      </c>
      <c r="AE4" t="s">
        <v>3384</v>
      </c>
      <c r="AG4" t="s">
        <v>3386</v>
      </c>
      <c r="AH4" t="s">
        <v>3387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3379</v>
      </c>
      <c r="AB5" t="s">
        <v>3381</v>
      </c>
      <c r="AC5">
        <v>2</v>
      </c>
      <c r="AD5">
        <v>0</v>
      </c>
      <c r="AE5" t="s">
        <v>3385</v>
      </c>
      <c r="AG5" t="s">
        <v>3388</v>
      </c>
      <c r="AH5" t="s">
        <v>3387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2209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2210</v>
      </c>
      <c r="W265" t="s">
        <v>2209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2211</v>
      </c>
      <c r="W266" t="s">
        <v>2209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2212</v>
      </c>
      <c r="W267" t="s">
        <v>2209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2213</v>
      </c>
      <c r="W268" t="s">
        <v>2209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2214</v>
      </c>
      <c r="W269" t="s">
        <v>2209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2215</v>
      </c>
      <c r="W270" t="s">
        <v>2209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2216</v>
      </c>
      <c r="W271" t="s">
        <v>2209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2217</v>
      </c>
      <c r="W272" t="s">
        <v>2209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2218</v>
      </c>
      <c r="W273" t="s">
        <v>2209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2219</v>
      </c>
      <c r="W274" t="s">
        <v>2209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2220</v>
      </c>
      <c r="W275" t="s">
        <v>2209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2221</v>
      </c>
      <c r="W276" t="s">
        <v>2209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2222</v>
      </c>
      <c r="W277" t="s">
        <v>1889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1889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1889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1889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1889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1889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1889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1889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1889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1889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1889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1889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1889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1785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1785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1785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1785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1785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1785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1785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1785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1785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1785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1785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1785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1785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2249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2250</v>
      </c>
      <c r="W304" t="s">
        <v>2249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2251</v>
      </c>
      <c r="W305" t="s">
        <v>2249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2252</v>
      </c>
      <c r="W306" t="s">
        <v>2249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2253</v>
      </c>
      <c r="W307" t="s">
        <v>2249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2254</v>
      </c>
      <c r="W308" t="s">
        <v>2249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2255</v>
      </c>
      <c r="W309" t="s">
        <v>2249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2256</v>
      </c>
      <c r="W310" t="s">
        <v>2249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2257</v>
      </c>
      <c r="W311" t="s">
        <v>2249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2258</v>
      </c>
      <c r="W312" t="s">
        <v>2249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2259</v>
      </c>
      <c r="W313" t="s">
        <v>2249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2260</v>
      </c>
      <c r="W314" t="s">
        <v>2249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2261</v>
      </c>
      <c r="W315" t="s">
        <v>2249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2262</v>
      </c>
      <c r="W316" t="s">
        <v>1901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1901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1901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1901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1901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1901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1901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1901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1901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1901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1901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1901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1901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1903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1903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1903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1903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1903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1903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1903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1903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1903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1903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1903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1903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1903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2289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2290</v>
      </c>
      <c r="W343" t="s">
        <v>2289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2291</v>
      </c>
      <c r="W344" t="s">
        <v>2289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2292</v>
      </c>
      <c r="W345" t="s">
        <v>2289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2293</v>
      </c>
      <c r="W346" t="s">
        <v>2289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2294</v>
      </c>
      <c r="W347" t="s">
        <v>2289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2295</v>
      </c>
      <c r="W348" t="s">
        <v>2289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2296</v>
      </c>
      <c r="W349" t="s">
        <v>2289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2297</v>
      </c>
      <c r="W350" t="s">
        <v>2289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2298</v>
      </c>
      <c r="W351" t="s">
        <v>2289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2299</v>
      </c>
      <c r="W352" t="s">
        <v>2289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2300</v>
      </c>
      <c r="W353" t="s">
        <v>2289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2301</v>
      </c>
      <c r="W354" t="s">
        <v>2289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2302</v>
      </c>
      <c r="W355" t="s">
        <v>1797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1797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1797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1797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1797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1797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1797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1797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1797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1797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1797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1797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1797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1756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1756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1756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1756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1756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1756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1756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1756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1756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1756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1756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1756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1756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2329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2330</v>
      </c>
      <c r="W382" t="s">
        <v>2329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2331</v>
      </c>
      <c r="W383" t="s">
        <v>2329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2332</v>
      </c>
      <c r="W384" t="s">
        <v>2329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2333</v>
      </c>
      <c r="W385" t="s">
        <v>2329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2334</v>
      </c>
      <c r="W386" t="s">
        <v>2329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2335</v>
      </c>
      <c r="W387" t="s">
        <v>2329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2336</v>
      </c>
      <c r="W388" t="s">
        <v>2329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2337</v>
      </c>
      <c r="W389" t="s">
        <v>2329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2338</v>
      </c>
      <c r="W390" t="s">
        <v>2329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2339</v>
      </c>
      <c r="W391" t="s">
        <v>2329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2340</v>
      </c>
      <c r="W392" t="s">
        <v>2329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2341</v>
      </c>
      <c r="W393" t="s">
        <v>2329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2342</v>
      </c>
      <c r="W394" t="s">
        <v>1837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1837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1837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1837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1837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1837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1837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1837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1837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1837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1837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1837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1837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1893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1893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1893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1893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1893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1893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1893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1893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1893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1893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1893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1893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1893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1820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1820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1820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1820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1820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1820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1820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1820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1820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1820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1820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1820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1820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1750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1750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1750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1750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1750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1750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1750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1750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1750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1750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1750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1750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1750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2395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2396</v>
      </c>
      <c r="W447" t="s">
        <v>2395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2397</v>
      </c>
      <c r="W448" t="s">
        <v>2395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2398</v>
      </c>
      <c r="W449" t="s">
        <v>2395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2399</v>
      </c>
      <c r="W450" t="s">
        <v>2395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2400</v>
      </c>
      <c r="W451" t="s">
        <v>2395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2401</v>
      </c>
      <c r="W452" t="s">
        <v>2395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2402</v>
      </c>
      <c r="W453" t="s">
        <v>2395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2403</v>
      </c>
      <c r="W454" t="s">
        <v>2395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2404</v>
      </c>
      <c r="W455" t="s">
        <v>2395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2405</v>
      </c>
      <c r="W456" t="s">
        <v>2395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2406</v>
      </c>
      <c r="W457" t="s">
        <v>2395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2407</v>
      </c>
      <c r="W458" t="s">
        <v>2395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2408</v>
      </c>
      <c r="W459" t="s">
        <v>1827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1827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1827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1827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1827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1827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1827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1827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1827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1827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1827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1827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1827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1747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1747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1747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1747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1747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1747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1747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1747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1747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1747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1747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1747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1747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1783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1783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1783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1783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1783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1783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1783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1783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1783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1783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1783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1783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1783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1804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1804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1804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1804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1804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1804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1804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1804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1804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1804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1804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1804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1804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1912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1912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1912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1912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1912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1912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1912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1912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1912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1912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1912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1912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1912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2474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2475</v>
      </c>
      <c r="W525" t="s">
        <v>2474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2476</v>
      </c>
      <c r="W526" t="s">
        <v>2474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2477</v>
      </c>
      <c r="W527" t="s">
        <v>2474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2478</v>
      </c>
      <c r="W528" t="s">
        <v>2474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2479</v>
      </c>
      <c r="W529" t="s">
        <v>2474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2480</v>
      </c>
      <c r="W530" t="s">
        <v>2474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2481</v>
      </c>
      <c r="W531" t="s">
        <v>2474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2482</v>
      </c>
      <c r="W532" t="s">
        <v>2474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2483</v>
      </c>
      <c r="W533" t="s">
        <v>2474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2484</v>
      </c>
      <c r="W534" t="s">
        <v>2474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2485</v>
      </c>
      <c r="W535" t="s">
        <v>2474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2486</v>
      </c>
      <c r="W536" t="s">
        <v>2474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2487</v>
      </c>
      <c r="W537" t="s">
        <v>1753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1753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1753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1753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1753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1753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1753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1753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1753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1753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1753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1753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1753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2501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2502</v>
      </c>
      <c r="W551" t="s">
        <v>2501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2503</v>
      </c>
      <c r="W552" t="s">
        <v>2501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2504</v>
      </c>
      <c r="W553" t="s">
        <v>2501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2505</v>
      </c>
      <c r="W554" t="s">
        <v>2501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2506</v>
      </c>
      <c r="W555" t="s">
        <v>2501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2507</v>
      </c>
      <c r="W556" t="s">
        <v>2501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2508</v>
      </c>
      <c r="W557" t="s">
        <v>2501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2509</v>
      </c>
      <c r="W558" t="s">
        <v>2501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2510</v>
      </c>
      <c r="W559" t="s">
        <v>2501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2511</v>
      </c>
      <c r="W560" t="s">
        <v>2501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2512</v>
      </c>
      <c r="W561" t="s">
        <v>2501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2513</v>
      </c>
      <c r="W562" t="s">
        <v>2501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2514</v>
      </c>
      <c r="W563" t="s">
        <v>1909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2515</v>
      </c>
      <c r="W564" t="s">
        <v>1909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2516</v>
      </c>
      <c r="W565" t="s">
        <v>1909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2517</v>
      </c>
      <c r="W566" t="s">
        <v>1909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2518</v>
      </c>
      <c r="W567" t="s">
        <v>1909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2519</v>
      </c>
      <c r="W568" t="s">
        <v>1909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2520</v>
      </c>
      <c r="W569" t="s">
        <v>1909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2521</v>
      </c>
      <c r="W570" t="s">
        <v>1909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2522</v>
      </c>
      <c r="W571" t="s">
        <v>1909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2523</v>
      </c>
      <c r="W572" t="s">
        <v>1909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2524</v>
      </c>
      <c r="W573" t="s">
        <v>1909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2525</v>
      </c>
      <c r="W574" t="s">
        <v>1909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2526</v>
      </c>
      <c r="W575" t="s">
        <v>1909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2527</v>
      </c>
      <c r="W576" t="s">
        <v>1866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1866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1866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1866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1866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1866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1866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1866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1866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1866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1866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1866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1866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2541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2542</v>
      </c>
      <c r="W590" t="s">
        <v>2541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2543</v>
      </c>
      <c r="W591" t="s">
        <v>2541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2544</v>
      </c>
      <c r="W592" t="s">
        <v>2541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2545</v>
      </c>
      <c r="W593" t="s">
        <v>2541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2546</v>
      </c>
      <c r="W594" t="s">
        <v>2541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2547</v>
      </c>
      <c r="W595" t="s">
        <v>2541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2548</v>
      </c>
      <c r="W596" t="s">
        <v>2541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2549</v>
      </c>
      <c r="W597" t="s">
        <v>2541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2550</v>
      </c>
      <c r="W598" t="s">
        <v>2541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2551</v>
      </c>
      <c r="W599" t="s">
        <v>2541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2552</v>
      </c>
      <c r="W600" t="s">
        <v>2541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2553</v>
      </c>
      <c r="W601" t="s">
        <v>2541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2554</v>
      </c>
      <c r="W602" t="s">
        <v>2555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2556</v>
      </c>
      <c r="W603" t="s">
        <v>2555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2557</v>
      </c>
      <c r="W604" t="s">
        <v>2555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2558</v>
      </c>
      <c r="W605" t="s">
        <v>2555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2559</v>
      </c>
      <c r="W606" t="s">
        <v>2555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2560</v>
      </c>
      <c r="W607" t="s">
        <v>2555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2561</v>
      </c>
      <c r="W608" t="s">
        <v>2555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2562</v>
      </c>
      <c r="W609" t="s">
        <v>2555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2563</v>
      </c>
      <c r="W610" t="s">
        <v>2555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2564</v>
      </c>
      <c r="W611" t="s">
        <v>2555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2565</v>
      </c>
      <c r="W612" t="s">
        <v>2555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2566</v>
      </c>
      <c r="W613" t="s">
        <v>2555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2567</v>
      </c>
      <c r="W614" t="s">
        <v>2555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2568</v>
      </c>
      <c r="W615" t="s">
        <v>2569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2570</v>
      </c>
      <c r="W616" t="s">
        <v>2569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2571</v>
      </c>
      <c r="W617" t="s">
        <v>2569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2572</v>
      </c>
      <c r="W618" t="s">
        <v>2569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2573</v>
      </c>
      <c r="W619" t="s">
        <v>2569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2574</v>
      </c>
      <c r="W620" t="s">
        <v>2569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2575</v>
      </c>
      <c r="W621" t="s">
        <v>2569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2576</v>
      </c>
      <c r="W622" t="s">
        <v>2569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2577</v>
      </c>
      <c r="W623" t="s">
        <v>2569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2578</v>
      </c>
      <c r="W624" t="s">
        <v>2569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2579</v>
      </c>
      <c r="W625" t="s">
        <v>2569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2580</v>
      </c>
      <c r="W626" t="s">
        <v>2569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2581</v>
      </c>
      <c r="W627" t="s">
        <v>2569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2582</v>
      </c>
      <c r="W628" t="s">
        <v>2583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2584</v>
      </c>
      <c r="W629" t="s">
        <v>2583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2585</v>
      </c>
      <c r="W630" t="s">
        <v>2583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2586</v>
      </c>
      <c r="W631" t="s">
        <v>2583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2587</v>
      </c>
      <c r="W632" t="s">
        <v>2583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2588</v>
      </c>
      <c r="W633" t="s">
        <v>2583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2589</v>
      </c>
      <c r="W634" t="s">
        <v>2583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2590</v>
      </c>
      <c r="W635" t="s">
        <v>2583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2591</v>
      </c>
      <c r="W636" t="s">
        <v>2583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2592</v>
      </c>
      <c r="W637" t="s">
        <v>2583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2593</v>
      </c>
      <c r="W638" t="s">
        <v>2583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2594</v>
      </c>
      <c r="W639" t="s">
        <v>2583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2595</v>
      </c>
      <c r="W640" t="s">
        <v>2583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2596</v>
      </c>
      <c r="W641" t="s">
        <v>1843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2597</v>
      </c>
      <c r="W642" t="s">
        <v>1843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2598</v>
      </c>
      <c r="W643" t="s">
        <v>1843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2599</v>
      </c>
      <c r="W644" t="s">
        <v>1843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2600</v>
      </c>
      <c r="W645" t="s">
        <v>1843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2601</v>
      </c>
      <c r="W646" t="s">
        <v>1843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2602</v>
      </c>
      <c r="W647" t="s">
        <v>1843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2603</v>
      </c>
      <c r="W648" t="s">
        <v>1843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2604</v>
      </c>
      <c r="W649" t="s">
        <v>1843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2605</v>
      </c>
      <c r="W650" t="s">
        <v>1843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2606</v>
      </c>
      <c r="W651" t="s">
        <v>1843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2607</v>
      </c>
      <c r="W652" t="s">
        <v>1843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2608</v>
      </c>
      <c r="W653" t="s">
        <v>1843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2609</v>
      </c>
      <c r="W654" t="s">
        <v>2610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2611</v>
      </c>
      <c r="W655" t="s">
        <v>2610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2612</v>
      </c>
      <c r="W656" t="s">
        <v>2610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2613</v>
      </c>
      <c r="W657" t="s">
        <v>2610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2614</v>
      </c>
      <c r="W658" t="s">
        <v>2610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2615</v>
      </c>
      <c r="W659" t="s">
        <v>2610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2616</v>
      </c>
      <c r="W660" t="s">
        <v>2610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2617</v>
      </c>
      <c r="W661" t="s">
        <v>2610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2618</v>
      </c>
      <c r="W662" t="s">
        <v>2610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2619</v>
      </c>
      <c r="W663" t="s">
        <v>2610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2620</v>
      </c>
      <c r="W664" t="s">
        <v>2610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2621</v>
      </c>
      <c r="W665" t="s">
        <v>2610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2622</v>
      </c>
      <c r="W666" t="s">
        <v>2610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2623</v>
      </c>
      <c r="W667" t="s">
        <v>2624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2625</v>
      </c>
      <c r="W668" t="s">
        <v>2624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2626</v>
      </c>
      <c r="W669" t="s">
        <v>2624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2627</v>
      </c>
      <c r="W670" t="s">
        <v>2624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2628</v>
      </c>
      <c r="W671" t="s">
        <v>2624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2629</v>
      </c>
      <c r="W672" t="s">
        <v>2624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2630</v>
      </c>
      <c r="W673" t="s">
        <v>2624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2631</v>
      </c>
      <c r="W674" t="s">
        <v>2624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2632</v>
      </c>
      <c r="W675" t="s">
        <v>2624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2633</v>
      </c>
      <c r="W676" t="s">
        <v>2624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2634</v>
      </c>
      <c r="W677" t="s">
        <v>2624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2635</v>
      </c>
      <c r="W678" t="s">
        <v>2624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2636</v>
      </c>
      <c r="W679" t="s">
        <v>2624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2637</v>
      </c>
      <c r="W680" t="s">
        <v>1824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2638</v>
      </c>
      <c r="W681" t="s">
        <v>1824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2639</v>
      </c>
      <c r="W682" t="s">
        <v>1824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2640</v>
      </c>
      <c r="W683" t="s">
        <v>1824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2641</v>
      </c>
      <c r="W684" t="s">
        <v>1824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2642</v>
      </c>
      <c r="W685" t="s">
        <v>1824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2643</v>
      </c>
      <c r="W686" t="s">
        <v>1824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2644</v>
      </c>
      <c r="W687" t="s">
        <v>1824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2645</v>
      </c>
      <c r="W688" t="s">
        <v>1824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2646</v>
      </c>
      <c r="W689" t="s">
        <v>1824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2647</v>
      </c>
      <c r="W690" t="s">
        <v>1824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2648</v>
      </c>
      <c r="W691" t="s">
        <v>1824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2649</v>
      </c>
      <c r="W692" t="s">
        <v>1824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2650</v>
      </c>
      <c r="W693" t="s">
        <v>1830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1830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1830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1830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1830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1830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1830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1830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1830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1830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1830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1830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1830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2664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2665</v>
      </c>
      <c r="W707" t="s">
        <v>2664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2666</v>
      </c>
      <c r="W708" t="s">
        <v>2664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2667</v>
      </c>
      <c r="W709" t="s">
        <v>2664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2668</v>
      </c>
      <c r="W710" t="s">
        <v>2664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2669</v>
      </c>
      <c r="W711" t="s">
        <v>2664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2670</v>
      </c>
      <c r="W712" t="s">
        <v>2664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2671</v>
      </c>
      <c r="W713" t="s">
        <v>2664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2672</v>
      </c>
      <c r="W714" t="s">
        <v>2664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2673</v>
      </c>
      <c r="W715" t="s">
        <v>2664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2674</v>
      </c>
      <c r="W716" t="s">
        <v>2664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2675</v>
      </c>
      <c r="W717" t="s">
        <v>2664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2676</v>
      </c>
      <c r="W718" t="s">
        <v>2664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2677</v>
      </c>
      <c r="W719" t="s">
        <v>2678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2679</v>
      </c>
      <c r="W720" t="s">
        <v>2678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2680</v>
      </c>
      <c r="W721" t="s">
        <v>2678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2681</v>
      </c>
      <c r="W722" t="s">
        <v>2678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2682</v>
      </c>
      <c r="W723" t="s">
        <v>2678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2683</v>
      </c>
      <c r="W724" t="s">
        <v>2678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2684</v>
      </c>
      <c r="W725" t="s">
        <v>2678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2685</v>
      </c>
      <c r="W726" t="s">
        <v>2678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2686</v>
      </c>
      <c r="W727" t="s">
        <v>2678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2687</v>
      </c>
      <c r="W728" t="s">
        <v>2678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2688</v>
      </c>
      <c r="W729" t="s">
        <v>2678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2689</v>
      </c>
      <c r="W730" t="s">
        <v>2678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2690</v>
      </c>
      <c r="W731" t="s">
        <v>2678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2691</v>
      </c>
      <c r="W732" t="s">
        <v>1780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2692</v>
      </c>
      <c r="W733" t="s">
        <v>1780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2693</v>
      </c>
      <c r="W734" t="s">
        <v>1780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2694</v>
      </c>
      <c r="W735" t="s">
        <v>1780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2695</v>
      </c>
      <c r="W736" t="s">
        <v>1780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2696</v>
      </c>
      <c r="W737" t="s">
        <v>1780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2697</v>
      </c>
      <c r="W738" t="s">
        <v>1780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2698</v>
      </c>
      <c r="W739" t="s">
        <v>1780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2699</v>
      </c>
      <c r="W740" t="s">
        <v>1780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2700</v>
      </c>
      <c r="W741" t="s">
        <v>1780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2701</v>
      </c>
      <c r="W742" t="s">
        <v>1780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2702</v>
      </c>
      <c r="W743" t="s">
        <v>1780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2703</v>
      </c>
      <c r="W744" t="s">
        <v>1780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2704</v>
      </c>
      <c r="W745" t="s">
        <v>2705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2706</v>
      </c>
      <c r="W746" t="s">
        <v>2705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2707</v>
      </c>
      <c r="W747" t="s">
        <v>2705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2708</v>
      </c>
      <c r="W748" t="s">
        <v>2705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2709</v>
      </c>
      <c r="W749" t="s">
        <v>2705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2710</v>
      </c>
      <c r="W750" t="s">
        <v>2705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2711</v>
      </c>
      <c r="W751" t="s">
        <v>2705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2712</v>
      </c>
      <c r="W752" t="s">
        <v>2705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2713</v>
      </c>
      <c r="W753" t="s">
        <v>2705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2714</v>
      </c>
      <c r="W754" t="s">
        <v>2705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2715</v>
      </c>
      <c r="W755" t="s">
        <v>2705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2716</v>
      </c>
      <c r="W756" t="s">
        <v>2705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2717</v>
      </c>
      <c r="W757" t="s">
        <v>2705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2718</v>
      </c>
      <c r="W758" t="s">
        <v>1839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2719</v>
      </c>
      <c r="W759" t="s">
        <v>1839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2720</v>
      </c>
      <c r="W760" t="s">
        <v>1839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2721</v>
      </c>
      <c r="W761" t="s">
        <v>1839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2722</v>
      </c>
      <c r="W762" t="s">
        <v>1839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2723</v>
      </c>
      <c r="W763" t="s">
        <v>1839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2724</v>
      </c>
      <c r="W764" t="s">
        <v>1839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2725</v>
      </c>
      <c r="W765" t="s">
        <v>1839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2726</v>
      </c>
      <c r="W766" t="s">
        <v>1839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2727</v>
      </c>
      <c r="W767" t="s">
        <v>1839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2728</v>
      </c>
      <c r="W768" t="s">
        <v>1839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2729</v>
      </c>
      <c r="W769" t="s">
        <v>1839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2730</v>
      </c>
      <c r="W770" t="s">
        <v>1839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2731</v>
      </c>
      <c r="W771" t="s">
        <v>1811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2732</v>
      </c>
      <c r="W772" t="s">
        <v>1811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2733</v>
      </c>
      <c r="W773" t="s">
        <v>1811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2734</v>
      </c>
      <c r="W774" t="s">
        <v>1811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2735</v>
      </c>
      <c r="W775" t="s">
        <v>1811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2736</v>
      </c>
      <c r="W776" t="s">
        <v>1811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2737</v>
      </c>
      <c r="W777" t="s">
        <v>1811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2738</v>
      </c>
      <c r="W778" t="s">
        <v>1811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2739</v>
      </c>
      <c r="W779" t="s">
        <v>1811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2740</v>
      </c>
      <c r="W780" t="s">
        <v>1811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2741</v>
      </c>
      <c r="W781" t="s">
        <v>1811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2742</v>
      </c>
      <c r="W782" t="s">
        <v>1811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2743</v>
      </c>
      <c r="W783" t="s">
        <v>1811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2744</v>
      </c>
      <c r="W784" t="s">
        <v>2745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2746</v>
      </c>
      <c r="W785" t="s">
        <v>2745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2747</v>
      </c>
      <c r="W786" t="s">
        <v>2745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2748</v>
      </c>
      <c r="W787" t="s">
        <v>2745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2749</v>
      </c>
      <c r="W788" t="s">
        <v>2745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2750</v>
      </c>
      <c r="W789" t="s">
        <v>2745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2751</v>
      </c>
      <c r="W790" t="s">
        <v>2745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2752</v>
      </c>
      <c r="W791" t="s">
        <v>2745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2753</v>
      </c>
      <c r="W792" t="s">
        <v>2745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2754</v>
      </c>
      <c r="W793" t="s">
        <v>2745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2755</v>
      </c>
      <c r="W794" t="s">
        <v>2745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2756</v>
      </c>
      <c r="W795" t="s">
        <v>2745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2757</v>
      </c>
      <c r="W796" t="s">
        <v>2745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2758</v>
      </c>
      <c r="W797" t="s">
        <v>1802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1802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1802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1802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1802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1802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1802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1802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1802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1802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1802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1802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1802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2772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2773</v>
      </c>
      <c r="W811" t="s">
        <v>2772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2774</v>
      </c>
      <c r="W812" t="s">
        <v>2772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2775</v>
      </c>
      <c r="W813" t="s">
        <v>2772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2776</v>
      </c>
      <c r="W814" t="s">
        <v>2772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2777</v>
      </c>
      <c r="W815" t="s">
        <v>2772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2778</v>
      </c>
      <c r="W816" t="s">
        <v>2772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2779</v>
      </c>
      <c r="W817" t="s">
        <v>2772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2780</v>
      </c>
      <c r="W818" t="s">
        <v>2772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2781</v>
      </c>
      <c r="W819" t="s">
        <v>2772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2782</v>
      </c>
      <c r="W820" t="s">
        <v>2772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2783</v>
      </c>
      <c r="W821" t="s">
        <v>2772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2784</v>
      </c>
      <c r="W822" t="s">
        <v>2772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2785</v>
      </c>
      <c r="W823" t="s">
        <v>1789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1789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1789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1789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1789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1789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1789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1789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1789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1789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1789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1789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1789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2799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2800</v>
      </c>
      <c r="W837" t="s">
        <v>2799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2801</v>
      </c>
      <c r="W838" t="s">
        <v>2799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2802</v>
      </c>
      <c r="W839" t="s">
        <v>2799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2803</v>
      </c>
      <c r="W840" t="s">
        <v>2799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2804</v>
      </c>
      <c r="W841" t="s">
        <v>2799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2805</v>
      </c>
      <c r="W842" t="s">
        <v>2799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2806</v>
      </c>
      <c r="W843" t="s">
        <v>2799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2807</v>
      </c>
      <c r="W844" t="s">
        <v>2799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2808</v>
      </c>
      <c r="W845" t="s">
        <v>2799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2809</v>
      </c>
      <c r="W846" t="s">
        <v>2799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2810</v>
      </c>
      <c r="W847" t="s">
        <v>2799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2811</v>
      </c>
      <c r="W848" t="s">
        <v>2799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2812</v>
      </c>
      <c r="W849" t="s">
        <v>2813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2814</v>
      </c>
      <c r="W850" t="s">
        <v>2813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2815</v>
      </c>
      <c r="W851" t="s">
        <v>2813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2816</v>
      </c>
      <c r="W852" t="s">
        <v>2813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2817</v>
      </c>
      <c r="W853" t="s">
        <v>2813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2818</v>
      </c>
      <c r="W854" t="s">
        <v>2813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2819</v>
      </c>
      <c r="W855" t="s">
        <v>2813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2820</v>
      </c>
      <c r="W856" t="s">
        <v>2813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2821</v>
      </c>
      <c r="W857" t="s">
        <v>2813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2822</v>
      </c>
      <c r="W858" t="s">
        <v>2813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2823</v>
      </c>
      <c r="W859" t="s">
        <v>2813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2824</v>
      </c>
      <c r="W860" t="s">
        <v>2813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2825</v>
      </c>
      <c r="W861" t="s">
        <v>2813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2826</v>
      </c>
      <c r="W862" t="s">
        <v>1788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2827</v>
      </c>
      <c r="W863" t="s">
        <v>1788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2828</v>
      </c>
      <c r="W864" t="s">
        <v>1788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2829</v>
      </c>
      <c r="W865" t="s">
        <v>1788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2830</v>
      </c>
      <c r="W866" t="s">
        <v>1788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2831</v>
      </c>
      <c r="W867" t="s">
        <v>1788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2832</v>
      </c>
      <c r="W868" t="s">
        <v>1788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2833</v>
      </c>
      <c r="W869" t="s">
        <v>1788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2834</v>
      </c>
      <c r="W870" t="s">
        <v>1788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2835</v>
      </c>
      <c r="W871" t="s">
        <v>1788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2836</v>
      </c>
      <c r="W872" t="s">
        <v>1788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2837</v>
      </c>
      <c r="W873" t="s">
        <v>1788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2838</v>
      </c>
      <c r="W874" t="s">
        <v>1788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2839</v>
      </c>
      <c r="W875" t="s">
        <v>1775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2840</v>
      </c>
      <c r="W876" t="s">
        <v>1775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2841</v>
      </c>
      <c r="W877" t="s">
        <v>1775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2842</v>
      </c>
      <c r="W878" t="s">
        <v>1775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2843</v>
      </c>
      <c r="W879" t="s">
        <v>1775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2844</v>
      </c>
      <c r="W880" t="s">
        <v>1775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2845</v>
      </c>
      <c r="W881" t="s">
        <v>1775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2846</v>
      </c>
      <c r="W882" t="s">
        <v>1775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2847</v>
      </c>
      <c r="W883" t="s">
        <v>1775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2848</v>
      </c>
      <c r="W884" t="s">
        <v>1775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2849</v>
      </c>
      <c r="W885" t="s">
        <v>1775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2850</v>
      </c>
      <c r="W886" t="s">
        <v>1775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2851</v>
      </c>
      <c r="W887" t="s">
        <v>1775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2852</v>
      </c>
      <c r="W888" t="s">
        <v>2853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2854</v>
      </c>
      <c r="W889" t="s">
        <v>2853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2855</v>
      </c>
      <c r="W890" t="s">
        <v>2853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2856</v>
      </c>
      <c r="W891" t="s">
        <v>2853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2857</v>
      </c>
      <c r="W892" t="s">
        <v>2853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2858</v>
      </c>
      <c r="W893" t="s">
        <v>2853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2859</v>
      </c>
      <c r="W894" t="s">
        <v>2853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2860</v>
      </c>
      <c r="W895" t="s">
        <v>2853</v>
      </c>
      <c r="X895" t="s">
        <v>1938</v>
      </c>
    </row>
    <row r="896" spans="2:24" x14ac:dyDescent="0.45">
      <c r="U896" t="s">
        <v>91</v>
      </c>
      <c r="V896" t="s">
        <v>2861</v>
      </c>
      <c r="W896" t="s">
        <v>2853</v>
      </c>
      <c r="X896" t="s">
        <v>1938</v>
      </c>
    </row>
    <row r="897" spans="21:24" x14ac:dyDescent="0.45">
      <c r="U897" t="s">
        <v>91</v>
      </c>
      <c r="V897" t="s">
        <v>2862</v>
      </c>
      <c r="W897" t="s">
        <v>2853</v>
      </c>
      <c r="X897" t="s">
        <v>1938</v>
      </c>
    </row>
    <row r="898" spans="21:24" x14ac:dyDescent="0.45">
      <c r="U898" t="s">
        <v>91</v>
      </c>
      <c r="V898" t="s">
        <v>2863</v>
      </c>
      <c r="W898" t="s">
        <v>2853</v>
      </c>
      <c r="X898" t="s">
        <v>1938</v>
      </c>
    </row>
    <row r="899" spans="21:24" x14ac:dyDescent="0.45">
      <c r="U899" t="s">
        <v>91</v>
      </c>
      <c r="V899" t="s">
        <v>2864</v>
      </c>
      <c r="W899" t="s">
        <v>2853</v>
      </c>
      <c r="X899" t="s">
        <v>1938</v>
      </c>
    </row>
    <row r="900" spans="21:24" x14ac:dyDescent="0.45">
      <c r="U900" t="s">
        <v>91</v>
      </c>
      <c r="V900" t="s">
        <v>2865</v>
      </c>
      <c r="W900" t="s">
        <v>2853</v>
      </c>
      <c r="X900" t="s">
        <v>1938</v>
      </c>
    </row>
    <row r="901" spans="21:24" x14ac:dyDescent="0.45">
      <c r="U901" t="s">
        <v>91</v>
      </c>
      <c r="V901" t="s">
        <v>2866</v>
      </c>
      <c r="W901" t="s">
        <v>2867</v>
      </c>
      <c r="X901" t="s">
        <v>1938</v>
      </c>
    </row>
    <row r="902" spans="21:24" x14ac:dyDescent="0.45">
      <c r="U902" t="s">
        <v>91</v>
      </c>
      <c r="V902" t="s">
        <v>2868</v>
      </c>
      <c r="W902" t="s">
        <v>2867</v>
      </c>
      <c r="X902" t="s">
        <v>1938</v>
      </c>
    </row>
    <row r="903" spans="21:24" x14ac:dyDescent="0.45">
      <c r="U903" t="s">
        <v>91</v>
      </c>
      <c r="V903" t="s">
        <v>2869</v>
      </c>
      <c r="W903" t="s">
        <v>2867</v>
      </c>
      <c r="X903" t="s">
        <v>1938</v>
      </c>
    </row>
    <row r="904" spans="21:24" x14ac:dyDescent="0.45">
      <c r="U904" t="s">
        <v>91</v>
      </c>
      <c r="V904" t="s">
        <v>2870</v>
      </c>
      <c r="W904" t="s">
        <v>2867</v>
      </c>
      <c r="X904" t="s">
        <v>1938</v>
      </c>
    </row>
    <row r="905" spans="21:24" x14ac:dyDescent="0.45">
      <c r="U905" t="s">
        <v>91</v>
      </c>
      <c r="V905" t="s">
        <v>2871</v>
      </c>
      <c r="W905" t="s">
        <v>2867</v>
      </c>
      <c r="X905" t="s">
        <v>1938</v>
      </c>
    </row>
    <row r="906" spans="21:24" x14ac:dyDescent="0.45">
      <c r="U906" t="s">
        <v>91</v>
      </c>
      <c r="V906" t="s">
        <v>2872</v>
      </c>
      <c r="W906" t="s">
        <v>2867</v>
      </c>
      <c r="X906" t="s">
        <v>1938</v>
      </c>
    </row>
    <row r="907" spans="21:24" x14ac:dyDescent="0.45">
      <c r="U907" t="s">
        <v>91</v>
      </c>
      <c r="V907" t="s">
        <v>2873</v>
      </c>
      <c r="W907" t="s">
        <v>2867</v>
      </c>
      <c r="X907" t="s">
        <v>1938</v>
      </c>
    </row>
    <row r="908" spans="21:24" x14ac:dyDescent="0.45">
      <c r="U908" t="s">
        <v>91</v>
      </c>
      <c r="V908" t="s">
        <v>2874</v>
      </c>
      <c r="W908" t="s">
        <v>2867</v>
      </c>
      <c r="X908" t="s">
        <v>1938</v>
      </c>
    </row>
    <row r="909" spans="21:24" x14ac:dyDescent="0.45">
      <c r="U909" t="s">
        <v>91</v>
      </c>
      <c r="V909" t="s">
        <v>2875</v>
      </c>
      <c r="W909" t="s">
        <v>2867</v>
      </c>
      <c r="X909" t="s">
        <v>1938</v>
      </c>
    </row>
    <row r="910" spans="21:24" x14ac:dyDescent="0.45">
      <c r="U910" t="s">
        <v>91</v>
      </c>
      <c r="V910" t="s">
        <v>2876</v>
      </c>
      <c r="W910" t="s">
        <v>2867</v>
      </c>
      <c r="X910" t="s">
        <v>1938</v>
      </c>
    </row>
    <row r="911" spans="21:24" x14ac:dyDescent="0.45">
      <c r="U911" t="s">
        <v>91</v>
      </c>
      <c r="V911" t="s">
        <v>2877</v>
      </c>
      <c r="W911" t="s">
        <v>2867</v>
      </c>
      <c r="X911" t="s">
        <v>1938</v>
      </c>
    </row>
    <row r="912" spans="21:24" x14ac:dyDescent="0.45">
      <c r="U912" t="s">
        <v>91</v>
      </c>
      <c r="V912" t="s">
        <v>2878</v>
      </c>
      <c r="W912" t="s">
        <v>2867</v>
      </c>
      <c r="X912" t="s">
        <v>1938</v>
      </c>
    </row>
    <row r="913" spans="21:24" x14ac:dyDescent="0.45">
      <c r="U913" t="s">
        <v>91</v>
      </c>
      <c r="V913" t="s">
        <v>2879</v>
      </c>
      <c r="W913" t="s">
        <v>2867</v>
      </c>
      <c r="X913" t="s">
        <v>1938</v>
      </c>
    </row>
    <row r="914" spans="21:24" x14ac:dyDescent="0.45">
      <c r="U914" t="s">
        <v>91</v>
      </c>
      <c r="V914" t="s">
        <v>2880</v>
      </c>
      <c r="W914" t="s">
        <v>2881</v>
      </c>
      <c r="X914" t="s">
        <v>1938</v>
      </c>
    </row>
    <row r="915" spans="21:24" x14ac:dyDescent="0.45">
      <c r="U915" t="s">
        <v>91</v>
      </c>
      <c r="V915" t="s">
        <v>2882</v>
      </c>
      <c r="W915" t="s">
        <v>2881</v>
      </c>
      <c r="X915" t="s">
        <v>1938</v>
      </c>
    </row>
    <row r="916" spans="21:24" x14ac:dyDescent="0.45">
      <c r="U916" t="s">
        <v>91</v>
      </c>
      <c r="V916" t="s">
        <v>2883</v>
      </c>
      <c r="W916" t="s">
        <v>2881</v>
      </c>
      <c r="X916" t="s">
        <v>1938</v>
      </c>
    </row>
    <row r="917" spans="21:24" x14ac:dyDescent="0.45">
      <c r="U917" t="s">
        <v>91</v>
      </c>
      <c r="V917" t="s">
        <v>2884</v>
      </c>
      <c r="W917" t="s">
        <v>2881</v>
      </c>
      <c r="X917" t="s">
        <v>1938</v>
      </c>
    </row>
    <row r="918" spans="21:24" x14ac:dyDescent="0.45">
      <c r="U918" t="s">
        <v>91</v>
      </c>
      <c r="V918" t="s">
        <v>2885</v>
      </c>
      <c r="W918" t="s">
        <v>2881</v>
      </c>
      <c r="X918" t="s">
        <v>1938</v>
      </c>
    </row>
    <row r="919" spans="21:24" x14ac:dyDescent="0.45">
      <c r="U919" t="s">
        <v>91</v>
      </c>
      <c r="V919" t="s">
        <v>2886</v>
      </c>
      <c r="W919" t="s">
        <v>2881</v>
      </c>
      <c r="X919" t="s">
        <v>1938</v>
      </c>
    </row>
    <row r="920" spans="21:24" x14ac:dyDescent="0.45">
      <c r="U920" t="s">
        <v>91</v>
      </c>
      <c r="V920" t="s">
        <v>2887</v>
      </c>
      <c r="W920" t="s">
        <v>2881</v>
      </c>
      <c r="X920" t="s">
        <v>1938</v>
      </c>
    </row>
    <row r="921" spans="21:24" x14ac:dyDescent="0.45">
      <c r="U921" t="s">
        <v>91</v>
      </c>
      <c r="V921" t="s">
        <v>2888</v>
      </c>
      <c r="W921" t="s">
        <v>2881</v>
      </c>
      <c r="X921" t="s">
        <v>1938</v>
      </c>
    </row>
    <row r="922" spans="21:24" x14ac:dyDescent="0.45">
      <c r="U922" t="s">
        <v>91</v>
      </c>
      <c r="V922" t="s">
        <v>2889</v>
      </c>
      <c r="W922" t="s">
        <v>2881</v>
      </c>
      <c r="X922" t="s">
        <v>1938</v>
      </c>
    </row>
    <row r="923" spans="21:24" x14ac:dyDescent="0.45">
      <c r="U923" t="s">
        <v>91</v>
      </c>
      <c r="V923" t="s">
        <v>2890</v>
      </c>
      <c r="W923" t="s">
        <v>2881</v>
      </c>
      <c r="X923" t="s">
        <v>1938</v>
      </c>
    </row>
    <row r="924" spans="21:24" x14ac:dyDescent="0.45">
      <c r="U924" t="s">
        <v>91</v>
      </c>
      <c r="V924" t="s">
        <v>2891</v>
      </c>
      <c r="W924" t="s">
        <v>2881</v>
      </c>
      <c r="X924" t="s">
        <v>1938</v>
      </c>
    </row>
    <row r="925" spans="21:24" x14ac:dyDescent="0.45">
      <c r="U925" t="s">
        <v>91</v>
      </c>
      <c r="V925" t="s">
        <v>2892</v>
      </c>
      <c r="W925" t="s">
        <v>2881</v>
      </c>
      <c r="X925" t="s">
        <v>1938</v>
      </c>
    </row>
    <row r="926" spans="21:24" x14ac:dyDescent="0.45">
      <c r="U926" t="s">
        <v>91</v>
      </c>
      <c r="V926" t="s">
        <v>2893</v>
      </c>
      <c r="W926" t="s">
        <v>2881</v>
      </c>
      <c r="X926" t="s">
        <v>1938</v>
      </c>
    </row>
    <row r="927" spans="21:24" x14ac:dyDescent="0.45">
      <c r="U927" t="s">
        <v>91</v>
      </c>
      <c r="V927" t="s">
        <v>2894</v>
      </c>
      <c r="W927" t="s">
        <v>2895</v>
      </c>
      <c r="X927" t="s">
        <v>1938</v>
      </c>
    </row>
    <row r="928" spans="21:24" x14ac:dyDescent="0.45">
      <c r="U928" t="s">
        <v>91</v>
      </c>
      <c r="V928" t="s">
        <v>2896</v>
      </c>
      <c r="W928" t="s">
        <v>2895</v>
      </c>
      <c r="X928" t="s">
        <v>1938</v>
      </c>
    </row>
    <row r="929" spans="21:24" x14ac:dyDescent="0.45">
      <c r="U929" t="s">
        <v>91</v>
      </c>
      <c r="V929" t="s">
        <v>2897</v>
      </c>
      <c r="W929" t="s">
        <v>2895</v>
      </c>
      <c r="X929" t="s">
        <v>1938</v>
      </c>
    </row>
    <row r="930" spans="21:24" x14ac:dyDescent="0.45">
      <c r="U930" t="s">
        <v>91</v>
      </c>
      <c r="V930" t="s">
        <v>2898</v>
      </c>
      <c r="W930" t="s">
        <v>2895</v>
      </c>
      <c r="X930" t="s">
        <v>1938</v>
      </c>
    </row>
    <row r="931" spans="21:24" x14ac:dyDescent="0.45">
      <c r="U931" t="s">
        <v>91</v>
      </c>
      <c r="V931" t="s">
        <v>2899</v>
      </c>
      <c r="W931" t="s">
        <v>2895</v>
      </c>
      <c r="X931" t="s">
        <v>1938</v>
      </c>
    </row>
    <row r="932" spans="21:24" x14ac:dyDescent="0.45">
      <c r="U932" t="s">
        <v>91</v>
      </c>
      <c r="V932" t="s">
        <v>2900</v>
      </c>
      <c r="W932" t="s">
        <v>2895</v>
      </c>
      <c r="X932" t="s">
        <v>1938</v>
      </c>
    </row>
    <row r="933" spans="21:24" x14ac:dyDescent="0.45">
      <c r="U933" t="s">
        <v>91</v>
      </c>
      <c r="V933" t="s">
        <v>2901</v>
      </c>
      <c r="W933" t="s">
        <v>2895</v>
      </c>
      <c r="X933" t="s">
        <v>1938</v>
      </c>
    </row>
    <row r="934" spans="21:24" x14ac:dyDescent="0.45">
      <c r="U934" t="s">
        <v>91</v>
      </c>
      <c r="V934" t="s">
        <v>2902</v>
      </c>
      <c r="W934" t="s">
        <v>2895</v>
      </c>
      <c r="X934" t="s">
        <v>1938</v>
      </c>
    </row>
    <row r="935" spans="21:24" x14ac:dyDescent="0.45">
      <c r="U935" t="s">
        <v>91</v>
      </c>
      <c r="V935" t="s">
        <v>2903</v>
      </c>
      <c r="W935" t="s">
        <v>2895</v>
      </c>
      <c r="X935" t="s">
        <v>1938</v>
      </c>
    </row>
    <row r="936" spans="21:24" x14ac:dyDescent="0.45">
      <c r="U936" t="s">
        <v>91</v>
      </c>
      <c r="V936" t="s">
        <v>2904</v>
      </c>
      <c r="W936" t="s">
        <v>2895</v>
      </c>
      <c r="X936" t="s">
        <v>1938</v>
      </c>
    </row>
    <row r="937" spans="21:24" x14ac:dyDescent="0.45">
      <c r="U937" t="s">
        <v>91</v>
      </c>
      <c r="V937" t="s">
        <v>2905</v>
      </c>
      <c r="W937" t="s">
        <v>2895</v>
      </c>
      <c r="X937" t="s">
        <v>1938</v>
      </c>
    </row>
    <row r="938" spans="21:24" x14ac:dyDescent="0.45">
      <c r="U938" t="s">
        <v>91</v>
      </c>
      <c r="V938" t="s">
        <v>2906</v>
      </c>
      <c r="W938" t="s">
        <v>2895</v>
      </c>
      <c r="X938" t="s">
        <v>1938</v>
      </c>
    </row>
    <row r="939" spans="21:24" x14ac:dyDescent="0.45">
      <c r="U939" t="s">
        <v>91</v>
      </c>
      <c r="V939" t="s">
        <v>2907</v>
      </c>
      <c r="W939" t="s">
        <v>2895</v>
      </c>
      <c r="X939" t="s">
        <v>1938</v>
      </c>
    </row>
    <row r="940" spans="21:24" x14ac:dyDescent="0.45">
      <c r="U940" t="s">
        <v>91</v>
      </c>
      <c r="V940" t="s">
        <v>2908</v>
      </c>
      <c r="W940" t="s">
        <v>2909</v>
      </c>
      <c r="X940" t="s">
        <v>1938</v>
      </c>
    </row>
    <row r="941" spans="21:24" x14ac:dyDescent="0.45">
      <c r="U941" t="s">
        <v>91</v>
      </c>
      <c r="V941" t="s">
        <v>2910</v>
      </c>
      <c r="W941" t="s">
        <v>2909</v>
      </c>
      <c r="X941" t="s">
        <v>1938</v>
      </c>
    </row>
    <row r="942" spans="21:24" x14ac:dyDescent="0.45">
      <c r="U942" t="s">
        <v>91</v>
      </c>
      <c r="V942" t="s">
        <v>2911</v>
      </c>
      <c r="W942" t="s">
        <v>2909</v>
      </c>
      <c r="X942" t="s">
        <v>1938</v>
      </c>
    </row>
    <row r="943" spans="21:24" x14ac:dyDescent="0.45">
      <c r="U943" t="s">
        <v>91</v>
      </c>
      <c r="V943" t="s">
        <v>2912</v>
      </c>
      <c r="W943" t="s">
        <v>2909</v>
      </c>
      <c r="X943" t="s">
        <v>1938</v>
      </c>
    </row>
    <row r="944" spans="21:24" x14ac:dyDescent="0.45">
      <c r="U944" t="s">
        <v>91</v>
      </c>
      <c r="V944" t="s">
        <v>2913</v>
      </c>
      <c r="W944" t="s">
        <v>2909</v>
      </c>
      <c r="X944" t="s">
        <v>1938</v>
      </c>
    </row>
    <row r="945" spans="21:24" x14ac:dyDescent="0.45">
      <c r="U945" t="s">
        <v>91</v>
      </c>
      <c r="V945" t="s">
        <v>2914</v>
      </c>
      <c r="W945" t="s">
        <v>2909</v>
      </c>
      <c r="X945" t="s">
        <v>1938</v>
      </c>
    </row>
    <row r="946" spans="21:24" x14ac:dyDescent="0.45">
      <c r="U946" t="s">
        <v>91</v>
      </c>
      <c r="V946" t="s">
        <v>2915</v>
      </c>
      <c r="W946" t="s">
        <v>2909</v>
      </c>
      <c r="X946" t="s">
        <v>1938</v>
      </c>
    </row>
    <row r="947" spans="21:24" x14ac:dyDescent="0.45">
      <c r="U947" t="s">
        <v>91</v>
      </c>
      <c r="V947" t="s">
        <v>2916</v>
      </c>
      <c r="W947" t="s">
        <v>2909</v>
      </c>
      <c r="X947" t="s">
        <v>1938</v>
      </c>
    </row>
    <row r="948" spans="21:24" x14ac:dyDescent="0.45">
      <c r="U948" t="s">
        <v>91</v>
      </c>
      <c r="V948" t="s">
        <v>2917</v>
      </c>
      <c r="W948" t="s">
        <v>2909</v>
      </c>
      <c r="X948" t="s">
        <v>1938</v>
      </c>
    </row>
    <row r="949" spans="21:24" x14ac:dyDescent="0.45">
      <c r="U949" t="s">
        <v>91</v>
      </c>
      <c r="V949" t="s">
        <v>2918</v>
      </c>
      <c r="W949" t="s">
        <v>2909</v>
      </c>
      <c r="X949" t="s">
        <v>1938</v>
      </c>
    </row>
    <row r="950" spans="21:24" x14ac:dyDescent="0.45">
      <c r="U950" t="s">
        <v>91</v>
      </c>
      <c r="V950" t="s">
        <v>2919</v>
      </c>
      <c r="W950" t="s">
        <v>2909</v>
      </c>
      <c r="X950" t="s">
        <v>1938</v>
      </c>
    </row>
    <row r="951" spans="21:24" x14ac:dyDescent="0.45">
      <c r="U951" t="s">
        <v>91</v>
      </c>
      <c r="V951" t="s">
        <v>2920</v>
      </c>
      <c r="W951" t="s">
        <v>2909</v>
      </c>
      <c r="X951" t="s">
        <v>1938</v>
      </c>
    </row>
    <row r="952" spans="21:24" x14ac:dyDescent="0.45">
      <c r="U952" t="s">
        <v>91</v>
      </c>
      <c r="V952" t="s">
        <v>2921</v>
      </c>
      <c r="W952" t="s">
        <v>2909</v>
      </c>
      <c r="X952" t="s">
        <v>1938</v>
      </c>
    </row>
    <row r="953" spans="21:24" x14ac:dyDescent="0.45">
      <c r="U953" t="s">
        <v>91</v>
      </c>
      <c r="V953" t="s">
        <v>2922</v>
      </c>
      <c r="W953" t="s">
        <v>1772</v>
      </c>
      <c r="X953" t="s">
        <v>1938</v>
      </c>
    </row>
    <row r="954" spans="21:24" x14ac:dyDescent="0.45">
      <c r="U954" t="s">
        <v>91</v>
      </c>
      <c r="V954" t="s">
        <v>2923</v>
      </c>
      <c r="W954" t="s">
        <v>1772</v>
      </c>
      <c r="X954" t="s">
        <v>1938</v>
      </c>
    </row>
    <row r="955" spans="21:24" x14ac:dyDescent="0.45">
      <c r="U955" t="s">
        <v>91</v>
      </c>
      <c r="V955" t="s">
        <v>2924</v>
      </c>
      <c r="W955" t="s">
        <v>1772</v>
      </c>
      <c r="X955" t="s">
        <v>1938</v>
      </c>
    </row>
    <row r="956" spans="21:24" x14ac:dyDescent="0.45">
      <c r="U956" t="s">
        <v>91</v>
      </c>
      <c r="V956" t="s">
        <v>2925</v>
      </c>
      <c r="W956" t="s">
        <v>1772</v>
      </c>
      <c r="X956" t="s">
        <v>1938</v>
      </c>
    </row>
    <row r="957" spans="21:24" x14ac:dyDescent="0.45">
      <c r="U957" t="s">
        <v>91</v>
      </c>
      <c r="V957" t="s">
        <v>2926</v>
      </c>
      <c r="W957" t="s">
        <v>1772</v>
      </c>
      <c r="X957" t="s">
        <v>1938</v>
      </c>
    </row>
    <row r="958" spans="21:24" x14ac:dyDescent="0.45">
      <c r="U958" t="s">
        <v>91</v>
      </c>
      <c r="V958" t="s">
        <v>2927</v>
      </c>
      <c r="W958" t="s">
        <v>1772</v>
      </c>
      <c r="X958" t="s">
        <v>1938</v>
      </c>
    </row>
    <row r="959" spans="21:24" x14ac:dyDescent="0.45">
      <c r="U959" t="s">
        <v>91</v>
      </c>
      <c r="V959" t="s">
        <v>2928</v>
      </c>
      <c r="W959" t="s">
        <v>1772</v>
      </c>
      <c r="X959" t="s">
        <v>1938</v>
      </c>
    </row>
    <row r="960" spans="21:24" x14ac:dyDescent="0.45">
      <c r="U960" t="s">
        <v>91</v>
      </c>
      <c r="V960" t="s">
        <v>2929</v>
      </c>
      <c r="W960" t="s">
        <v>1772</v>
      </c>
      <c r="X960" t="s">
        <v>1938</v>
      </c>
    </row>
    <row r="961" spans="21:24" x14ac:dyDescent="0.45">
      <c r="U961" t="s">
        <v>91</v>
      </c>
      <c r="V961" t="s">
        <v>2930</v>
      </c>
      <c r="W961" t="s">
        <v>1772</v>
      </c>
      <c r="X961" t="s">
        <v>1938</v>
      </c>
    </row>
    <row r="962" spans="21:24" x14ac:dyDescent="0.45">
      <c r="U962" t="s">
        <v>91</v>
      </c>
      <c r="V962" t="s">
        <v>2931</v>
      </c>
      <c r="W962" t="s">
        <v>1772</v>
      </c>
      <c r="X962" t="s">
        <v>1938</v>
      </c>
    </row>
    <row r="963" spans="21:24" x14ac:dyDescent="0.45">
      <c r="U963" t="s">
        <v>91</v>
      </c>
      <c r="V963" t="s">
        <v>2932</v>
      </c>
      <c r="W963" t="s">
        <v>1772</v>
      </c>
      <c r="X963" t="s">
        <v>1938</v>
      </c>
    </row>
    <row r="964" spans="21:24" x14ac:dyDescent="0.45">
      <c r="U964" t="s">
        <v>91</v>
      </c>
      <c r="V964" t="s">
        <v>2933</v>
      </c>
      <c r="W964" t="s">
        <v>1772</v>
      </c>
      <c r="X964" t="s">
        <v>1938</v>
      </c>
    </row>
    <row r="965" spans="21:24" x14ac:dyDescent="0.45">
      <c r="U965" t="s">
        <v>91</v>
      </c>
      <c r="V965" t="s">
        <v>2934</v>
      </c>
      <c r="W965" t="s">
        <v>1772</v>
      </c>
      <c r="X965" t="s">
        <v>1938</v>
      </c>
    </row>
    <row r="966" spans="21:24" x14ac:dyDescent="0.45">
      <c r="U966" t="s">
        <v>91</v>
      </c>
      <c r="V966" t="s">
        <v>2935</v>
      </c>
      <c r="W966" t="s">
        <v>2936</v>
      </c>
      <c r="X966" t="s">
        <v>1938</v>
      </c>
    </row>
    <row r="967" spans="21:24" x14ac:dyDescent="0.45">
      <c r="U967" t="s">
        <v>91</v>
      </c>
      <c r="V967" t="s">
        <v>2937</v>
      </c>
      <c r="W967" t="s">
        <v>2936</v>
      </c>
      <c r="X967" t="s">
        <v>1938</v>
      </c>
    </row>
    <row r="968" spans="21:24" x14ac:dyDescent="0.45">
      <c r="U968" t="s">
        <v>91</v>
      </c>
      <c r="V968" t="s">
        <v>2938</v>
      </c>
      <c r="W968" t="s">
        <v>2936</v>
      </c>
      <c r="X968" t="s">
        <v>1938</v>
      </c>
    </row>
    <row r="969" spans="21:24" x14ac:dyDescent="0.45">
      <c r="U969" t="s">
        <v>91</v>
      </c>
      <c r="V969" t="s">
        <v>2939</v>
      </c>
      <c r="W969" t="s">
        <v>2936</v>
      </c>
      <c r="X969" t="s">
        <v>1938</v>
      </c>
    </row>
    <row r="970" spans="21:24" x14ac:dyDescent="0.45">
      <c r="U970" t="s">
        <v>91</v>
      </c>
      <c r="V970" t="s">
        <v>2940</v>
      </c>
      <c r="W970" t="s">
        <v>2936</v>
      </c>
      <c r="X970" t="s">
        <v>1938</v>
      </c>
    </row>
    <row r="971" spans="21:24" x14ac:dyDescent="0.45">
      <c r="U971" t="s">
        <v>91</v>
      </c>
      <c r="V971" t="s">
        <v>2941</v>
      </c>
      <c r="W971" t="s">
        <v>2936</v>
      </c>
      <c r="X971" t="s">
        <v>1938</v>
      </c>
    </row>
    <row r="972" spans="21:24" x14ac:dyDescent="0.45">
      <c r="U972" t="s">
        <v>91</v>
      </c>
      <c r="V972" t="s">
        <v>2942</v>
      </c>
      <c r="W972" t="s">
        <v>2936</v>
      </c>
      <c r="X972" t="s">
        <v>1938</v>
      </c>
    </row>
    <row r="973" spans="21:24" x14ac:dyDescent="0.45">
      <c r="U973" t="s">
        <v>91</v>
      </c>
      <c r="V973" t="s">
        <v>2943</v>
      </c>
      <c r="W973" t="s">
        <v>2936</v>
      </c>
      <c r="X973" t="s">
        <v>1938</v>
      </c>
    </row>
    <row r="974" spans="21:24" x14ac:dyDescent="0.45">
      <c r="U974" t="s">
        <v>91</v>
      </c>
      <c r="V974" t="s">
        <v>2944</v>
      </c>
      <c r="W974" t="s">
        <v>2936</v>
      </c>
      <c r="X974" t="s">
        <v>1938</v>
      </c>
    </row>
    <row r="975" spans="21:24" x14ac:dyDescent="0.45">
      <c r="U975" t="s">
        <v>91</v>
      </c>
      <c r="V975" t="s">
        <v>2945</v>
      </c>
      <c r="W975" t="s">
        <v>2936</v>
      </c>
      <c r="X975" t="s">
        <v>1938</v>
      </c>
    </row>
    <row r="976" spans="21:24" x14ac:dyDescent="0.45">
      <c r="U976" t="s">
        <v>91</v>
      </c>
      <c r="V976" t="s">
        <v>2946</v>
      </c>
      <c r="W976" t="s">
        <v>2936</v>
      </c>
      <c r="X976" t="s">
        <v>1938</v>
      </c>
    </row>
    <row r="977" spans="21:24" x14ac:dyDescent="0.45">
      <c r="U977" t="s">
        <v>91</v>
      </c>
      <c r="V977" t="s">
        <v>2947</v>
      </c>
      <c r="W977" t="s">
        <v>2936</v>
      </c>
      <c r="X977" t="s">
        <v>1938</v>
      </c>
    </row>
    <row r="978" spans="21:24" x14ac:dyDescent="0.45">
      <c r="U978" t="s">
        <v>91</v>
      </c>
      <c r="V978" t="s">
        <v>2948</v>
      </c>
      <c r="W978" t="s">
        <v>2936</v>
      </c>
      <c r="X978" t="s">
        <v>1938</v>
      </c>
    </row>
    <row r="979" spans="21:24" x14ac:dyDescent="0.45">
      <c r="U979" t="s">
        <v>91</v>
      </c>
      <c r="V979" t="s">
        <v>2949</v>
      </c>
      <c r="W979" t="s">
        <v>2950</v>
      </c>
      <c r="X979" t="s">
        <v>1938</v>
      </c>
    </row>
    <row r="980" spans="21:24" x14ac:dyDescent="0.45">
      <c r="U980" t="s">
        <v>91</v>
      </c>
      <c r="V980" t="s">
        <v>2951</v>
      </c>
      <c r="W980" t="s">
        <v>2950</v>
      </c>
      <c r="X980" t="s">
        <v>1938</v>
      </c>
    </row>
    <row r="981" spans="21:24" x14ac:dyDescent="0.45">
      <c r="U981" t="s">
        <v>91</v>
      </c>
      <c r="V981" t="s">
        <v>2952</v>
      </c>
      <c r="W981" t="s">
        <v>2950</v>
      </c>
      <c r="X981" t="s">
        <v>1938</v>
      </c>
    </row>
    <row r="982" spans="21:24" x14ac:dyDescent="0.45">
      <c r="U982" t="s">
        <v>91</v>
      </c>
      <c r="V982" t="s">
        <v>2953</v>
      </c>
      <c r="W982" t="s">
        <v>2950</v>
      </c>
      <c r="X982" t="s">
        <v>1938</v>
      </c>
    </row>
    <row r="983" spans="21:24" x14ac:dyDescent="0.45">
      <c r="U983" t="s">
        <v>91</v>
      </c>
      <c r="V983" t="s">
        <v>2954</v>
      </c>
      <c r="W983" t="s">
        <v>2950</v>
      </c>
      <c r="X983" t="s">
        <v>1938</v>
      </c>
    </row>
    <row r="984" spans="21:24" x14ac:dyDescent="0.45">
      <c r="U984" t="s">
        <v>91</v>
      </c>
      <c r="V984" t="s">
        <v>2955</v>
      </c>
      <c r="W984" t="s">
        <v>2950</v>
      </c>
      <c r="X984" t="s">
        <v>1938</v>
      </c>
    </row>
    <row r="985" spans="21:24" x14ac:dyDescent="0.45">
      <c r="U985" t="s">
        <v>91</v>
      </c>
      <c r="V985" t="s">
        <v>2956</v>
      </c>
      <c r="W985" t="s">
        <v>2950</v>
      </c>
      <c r="X985" t="s">
        <v>1938</v>
      </c>
    </row>
    <row r="986" spans="21:24" x14ac:dyDescent="0.45">
      <c r="U986" t="s">
        <v>91</v>
      </c>
      <c r="V986" t="s">
        <v>2957</v>
      </c>
      <c r="W986" t="s">
        <v>2950</v>
      </c>
      <c r="X986" t="s">
        <v>1938</v>
      </c>
    </row>
    <row r="987" spans="21:24" x14ac:dyDescent="0.45">
      <c r="U987" t="s">
        <v>91</v>
      </c>
      <c r="V987" t="s">
        <v>2958</v>
      </c>
      <c r="W987" t="s">
        <v>2950</v>
      </c>
      <c r="X987" t="s">
        <v>1938</v>
      </c>
    </row>
    <row r="988" spans="21:24" x14ac:dyDescent="0.45">
      <c r="U988" t="s">
        <v>91</v>
      </c>
      <c r="V988" t="s">
        <v>2959</v>
      </c>
      <c r="W988" t="s">
        <v>2950</v>
      </c>
      <c r="X988" t="s">
        <v>1938</v>
      </c>
    </row>
    <row r="989" spans="21:24" x14ac:dyDescent="0.45">
      <c r="U989" t="s">
        <v>91</v>
      </c>
      <c r="V989" t="s">
        <v>2960</v>
      </c>
      <c r="W989" t="s">
        <v>2950</v>
      </c>
      <c r="X989" t="s">
        <v>1938</v>
      </c>
    </row>
    <row r="990" spans="21:24" x14ac:dyDescent="0.45">
      <c r="U990" t="s">
        <v>91</v>
      </c>
      <c r="V990" t="s">
        <v>2961</v>
      </c>
      <c r="W990" t="s">
        <v>2950</v>
      </c>
      <c r="X990" t="s">
        <v>1938</v>
      </c>
    </row>
    <row r="991" spans="21:24" x14ac:dyDescent="0.45">
      <c r="U991" t="s">
        <v>91</v>
      </c>
      <c r="V991" t="s">
        <v>2962</v>
      </c>
      <c r="W991" t="s">
        <v>2950</v>
      </c>
      <c r="X991" t="s">
        <v>1938</v>
      </c>
    </row>
    <row r="992" spans="21:24" x14ac:dyDescent="0.45">
      <c r="U992" t="s">
        <v>91</v>
      </c>
      <c r="V992" t="s">
        <v>2963</v>
      </c>
      <c r="W992" t="s">
        <v>1819</v>
      </c>
      <c r="X992" t="s">
        <v>1938</v>
      </c>
    </row>
    <row r="993" spans="21:24" x14ac:dyDescent="0.45">
      <c r="U993" t="s">
        <v>91</v>
      </c>
      <c r="V993" t="s">
        <v>2964</v>
      </c>
      <c r="W993" t="s">
        <v>1819</v>
      </c>
      <c r="X993" t="s">
        <v>1938</v>
      </c>
    </row>
    <row r="994" spans="21:24" x14ac:dyDescent="0.45">
      <c r="U994" t="s">
        <v>91</v>
      </c>
      <c r="V994" t="s">
        <v>2965</v>
      </c>
      <c r="W994" t="s">
        <v>1819</v>
      </c>
      <c r="X994" t="s">
        <v>1938</v>
      </c>
    </row>
    <row r="995" spans="21:24" x14ac:dyDescent="0.45">
      <c r="U995" t="s">
        <v>91</v>
      </c>
      <c r="V995" t="s">
        <v>2966</v>
      </c>
      <c r="W995" t="s">
        <v>1819</v>
      </c>
      <c r="X995" t="s">
        <v>1938</v>
      </c>
    </row>
    <row r="996" spans="21:24" x14ac:dyDescent="0.45">
      <c r="U996" t="s">
        <v>91</v>
      </c>
      <c r="V996" t="s">
        <v>2967</v>
      </c>
      <c r="W996" t="s">
        <v>1819</v>
      </c>
      <c r="X996" t="s">
        <v>1938</v>
      </c>
    </row>
    <row r="997" spans="21:24" x14ac:dyDescent="0.45">
      <c r="U997" t="s">
        <v>91</v>
      </c>
      <c r="V997" t="s">
        <v>2968</v>
      </c>
      <c r="W997" t="s">
        <v>1819</v>
      </c>
      <c r="X997" t="s">
        <v>1938</v>
      </c>
    </row>
    <row r="998" spans="21:24" x14ac:dyDescent="0.45">
      <c r="U998" t="s">
        <v>91</v>
      </c>
      <c r="V998" t="s">
        <v>2969</v>
      </c>
      <c r="W998" t="s">
        <v>1819</v>
      </c>
      <c r="X998" t="s">
        <v>1938</v>
      </c>
    </row>
    <row r="999" spans="21:24" x14ac:dyDescent="0.45">
      <c r="U999" t="s">
        <v>91</v>
      </c>
      <c r="V999" t="s">
        <v>2970</v>
      </c>
      <c r="W999" t="s">
        <v>1819</v>
      </c>
      <c r="X999" t="s">
        <v>1938</v>
      </c>
    </row>
    <row r="1000" spans="21:24" x14ac:dyDescent="0.45">
      <c r="U1000" t="s">
        <v>91</v>
      </c>
      <c r="V1000" t="s">
        <v>2971</v>
      </c>
      <c r="W1000" t="s">
        <v>1819</v>
      </c>
      <c r="X1000" t="s">
        <v>1938</v>
      </c>
    </row>
    <row r="1001" spans="21:24" x14ac:dyDescent="0.45">
      <c r="U1001" t="s">
        <v>91</v>
      </c>
      <c r="V1001" t="s">
        <v>2972</v>
      </c>
      <c r="W1001" t="s">
        <v>1819</v>
      </c>
      <c r="X1001" t="s">
        <v>1938</v>
      </c>
    </row>
    <row r="1002" spans="21:24" x14ac:dyDescent="0.45">
      <c r="U1002" t="s">
        <v>91</v>
      </c>
      <c r="V1002" t="s">
        <v>2973</v>
      </c>
      <c r="W1002" t="s">
        <v>1819</v>
      </c>
      <c r="X1002" t="s">
        <v>1938</v>
      </c>
    </row>
    <row r="1003" spans="21:24" x14ac:dyDescent="0.45">
      <c r="U1003" t="s">
        <v>91</v>
      </c>
      <c r="V1003" t="s">
        <v>2974</v>
      </c>
      <c r="W1003" t="s">
        <v>1819</v>
      </c>
      <c r="X1003" t="s">
        <v>1938</v>
      </c>
    </row>
    <row r="1004" spans="21:24" x14ac:dyDescent="0.45">
      <c r="U1004" t="s">
        <v>91</v>
      </c>
      <c r="V1004" t="s">
        <v>2975</v>
      </c>
      <c r="W1004" t="s">
        <v>1819</v>
      </c>
      <c r="X1004" t="s">
        <v>1938</v>
      </c>
    </row>
    <row r="1005" spans="21:24" x14ac:dyDescent="0.45">
      <c r="U1005" t="s">
        <v>91</v>
      </c>
      <c r="V1005" t="s">
        <v>2976</v>
      </c>
      <c r="W1005" t="s">
        <v>2977</v>
      </c>
      <c r="X1005" t="s">
        <v>1938</v>
      </c>
    </row>
    <row r="1006" spans="21:24" x14ac:dyDescent="0.45">
      <c r="U1006" t="s">
        <v>91</v>
      </c>
      <c r="V1006" t="s">
        <v>2978</v>
      </c>
      <c r="W1006" t="s">
        <v>2977</v>
      </c>
      <c r="X1006" t="s">
        <v>1938</v>
      </c>
    </row>
    <row r="1007" spans="21:24" x14ac:dyDescent="0.45">
      <c r="U1007" t="s">
        <v>91</v>
      </c>
      <c r="V1007" t="s">
        <v>2979</v>
      </c>
      <c r="W1007" t="s">
        <v>2977</v>
      </c>
      <c r="X1007" t="s">
        <v>1938</v>
      </c>
    </row>
    <row r="1008" spans="21:24" x14ac:dyDescent="0.45">
      <c r="U1008" t="s">
        <v>91</v>
      </c>
      <c r="V1008" t="s">
        <v>2980</v>
      </c>
      <c r="W1008" t="s">
        <v>2977</v>
      </c>
      <c r="X1008" t="s">
        <v>1938</v>
      </c>
    </row>
    <row r="1009" spans="21:24" x14ac:dyDescent="0.45">
      <c r="U1009" t="s">
        <v>91</v>
      </c>
      <c r="V1009" t="s">
        <v>2981</v>
      </c>
      <c r="W1009" t="s">
        <v>2977</v>
      </c>
      <c r="X1009" t="s">
        <v>1938</v>
      </c>
    </row>
    <row r="1010" spans="21:24" x14ac:dyDescent="0.45">
      <c r="U1010" t="s">
        <v>91</v>
      </c>
      <c r="V1010" t="s">
        <v>2982</v>
      </c>
      <c r="W1010" t="s">
        <v>2977</v>
      </c>
      <c r="X1010" t="s">
        <v>1938</v>
      </c>
    </row>
    <row r="1011" spans="21:24" x14ac:dyDescent="0.45">
      <c r="U1011" t="s">
        <v>91</v>
      </c>
      <c r="V1011" t="s">
        <v>2983</v>
      </c>
      <c r="W1011" t="s">
        <v>2977</v>
      </c>
      <c r="X1011" t="s">
        <v>1938</v>
      </c>
    </row>
    <row r="1012" spans="21:24" x14ac:dyDescent="0.45">
      <c r="U1012" t="s">
        <v>91</v>
      </c>
      <c r="V1012" t="s">
        <v>2984</v>
      </c>
      <c r="W1012" t="s">
        <v>2977</v>
      </c>
      <c r="X1012" t="s">
        <v>1938</v>
      </c>
    </row>
    <row r="1013" spans="21:24" x14ac:dyDescent="0.45">
      <c r="U1013" t="s">
        <v>91</v>
      </c>
      <c r="V1013" t="s">
        <v>2985</v>
      </c>
      <c r="W1013" t="s">
        <v>2977</v>
      </c>
      <c r="X1013" t="s">
        <v>1938</v>
      </c>
    </row>
    <row r="1014" spans="21:24" x14ac:dyDescent="0.45">
      <c r="U1014" t="s">
        <v>91</v>
      </c>
      <c r="V1014" t="s">
        <v>2986</v>
      </c>
      <c r="W1014" t="s">
        <v>2977</v>
      </c>
      <c r="X1014" t="s">
        <v>1938</v>
      </c>
    </row>
    <row r="1015" spans="21:24" x14ac:dyDescent="0.45">
      <c r="U1015" t="s">
        <v>91</v>
      </c>
      <c r="V1015" t="s">
        <v>2987</v>
      </c>
      <c r="W1015" t="s">
        <v>2977</v>
      </c>
      <c r="X1015" t="s">
        <v>1938</v>
      </c>
    </row>
    <row r="1016" spans="21:24" x14ac:dyDescent="0.45">
      <c r="U1016" t="s">
        <v>91</v>
      </c>
      <c r="V1016" t="s">
        <v>2988</v>
      </c>
      <c r="W1016" t="s">
        <v>2977</v>
      </c>
      <c r="X1016" t="s">
        <v>1938</v>
      </c>
    </row>
    <row r="1017" spans="21:24" x14ac:dyDescent="0.45">
      <c r="U1017" t="s">
        <v>91</v>
      </c>
      <c r="V1017" t="s">
        <v>2989</v>
      </c>
      <c r="W1017" t="s">
        <v>2977</v>
      </c>
      <c r="X1017" t="s">
        <v>1938</v>
      </c>
    </row>
    <row r="1018" spans="21:24" x14ac:dyDescent="0.45">
      <c r="U1018" t="s">
        <v>91</v>
      </c>
      <c r="V1018" t="s">
        <v>2990</v>
      </c>
      <c r="W1018" t="s">
        <v>2991</v>
      </c>
      <c r="X1018" t="s">
        <v>1938</v>
      </c>
    </row>
    <row r="1019" spans="21:24" x14ac:dyDescent="0.45">
      <c r="U1019" t="s">
        <v>91</v>
      </c>
      <c r="V1019" t="s">
        <v>2992</v>
      </c>
      <c r="W1019" t="s">
        <v>2991</v>
      </c>
      <c r="X1019" t="s">
        <v>1938</v>
      </c>
    </row>
    <row r="1020" spans="21:24" x14ac:dyDescent="0.45">
      <c r="U1020" t="s">
        <v>91</v>
      </c>
      <c r="V1020" t="s">
        <v>2993</v>
      </c>
      <c r="W1020" t="s">
        <v>2991</v>
      </c>
      <c r="X1020" t="s">
        <v>1938</v>
      </c>
    </row>
    <row r="1021" spans="21:24" x14ac:dyDescent="0.45">
      <c r="U1021" t="s">
        <v>91</v>
      </c>
      <c r="V1021" t="s">
        <v>2994</v>
      </c>
      <c r="W1021" t="s">
        <v>2991</v>
      </c>
      <c r="X1021" t="s">
        <v>1938</v>
      </c>
    </row>
    <row r="1022" spans="21:24" x14ac:dyDescent="0.45">
      <c r="U1022" t="s">
        <v>91</v>
      </c>
      <c r="V1022" t="s">
        <v>2995</v>
      </c>
      <c r="W1022" t="s">
        <v>2991</v>
      </c>
      <c r="X1022" t="s">
        <v>1938</v>
      </c>
    </row>
    <row r="1023" spans="21:24" x14ac:dyDescent="0.45">
      <c r="U1023" t="s">
        <v>91</v>
      </c>
      <c r="V1023" t="s">
        <v>2996</v>
      </c>
      <c r="W1023" t="s">
        <v>2991</v>
      </c>
      <c r="X1023" t="s">
        <v>1938</v>
      </c>
    </row>
    <row r="1024" spans="21:24" x14ac:dyDescent="0.45">
      <c r="U1024" t="s">
        <v>91</v>
      </c>
      <c r="V1024" t="s">
        <v>2997</v>
      </c>
      <c r="W1024" t="s">
        <v>2991</v>
      </c>
      <c r="X1024" t="s">
        <v>1938</v>
      </c>
    </row>
    <row r="1025" spans="21:24" x14ac:dyDescent="0.45">
      <c r="U1025" t="s">
        <v>91</v>
      </c>
      <c r="V1025" t="s">
        <v>2998</v>
      </c>
      <c r="W1025" t="s">
        <v>2991</v>
      </c>
      <c r="X1025" t="s">
        <v>1938</v>
      </c>
    </row>
    <row r="1026" spans="21:24" x14ac:dyDescent="0.45">
      <c r="U1026" t="s">
        <v>91</v>
      </c>
      <c r="V1026" t="s">
        <v>2999</v>
      </c>
      <c r="W1026" t="s">
        <v>2991</v>
      </c>
      <c r="X1026" t="s">
        <v>1938</v>
      </c>
    </row>
    <row r="1027" spans="21:24" x14ac:dyDescent="0.45">
      <c r="U1027" t="s">
        <v>91</v>
      </c>
      <c r="V1027" t="s">
        <v>3000</v>
      </c>
      <c r="W1027" t="s">
        <v>2991</v>
      </c>
      <c r="X1027" t="s">
        <v>1938</v>
      </c>
    </row>
    <row r="1028" spans="21:24" x14ac:dyDescent="0.45">
      <c r="U1028" t="s">
        <v>91</v>
      </c>
      <c r="V1028" t="s">
        <v>3001</v>
      </c>
      <c r="W1028" t="s">
        <v>2991</v>
      </c>
      <c r="X1028" t="s">
        <v>1938</v>
      </c>
    </row>
    <row r="1029" spans="21:24" x14ac:dyDescent="0.45">
      <c r="U1029" t="s">
        <v>91</v>
      </c>
      <c r="V1029" t="s">
        <v>3002</v>
      </c>
      <c r="W1029" t="s">
        <v>2991</v>
      </c>
      <c r="X1029" t="s">
        <v>1938</v>
      </c>
    </row>
    <row r="1030" spans="21:24" x14ac:dyDescent="0.45">
      <c r="U1030" t="s">
        <v>91</v>
      </c>
      <c r="V1030" t="s">
        <v>3003</v>
      </c>
      <c r="W1030" t="s">
        <v>2991</v>
      </c>
      <c r="X1030" t="s">
        <v>1938</v>
      </c>
    </row>
    <row r="1031" spans="21:24" x14ac:dyDescent="0.45">
      <c r="U1031" t="s">
        <v>91</v>
      </c>
      <c r="V1031" t="s">
        <v>3004</v>
      </c>
      <c r="W1031" t="s">
        <v>3005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3005</v>
      </c>
      <c r="X1032" t="s">
        <v>1938</v>
      </c>
    </row>
    <row r="1033" spans="21:24" x14ac:dyDescent="0.45">
      <c r="U1033" t="s">
        <v>91</v>
      </c>
      <c r="V1033" t="s">
        <v>3004</v>
      </c>
      <c r="W1033" t="s">
        <v>3005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1925</v>
      </c>
      <c r="X1034" t="s">
        <v>1938</v>
      </c>
    </row>
    <row r="1035" spans="21:24" x14ac:dyDescent="0.45">
      <c r="U1035" t="s">
        <v>91</v>
      </c>
      <c r="V1035" t="s">
        <v>3006</v>
      </c>
      <c r="W1035" t="s">
        <v>1925</v>
      </c>
      <c r="X1035" t="s">
        <v>1938</v>
      </c>
    </row>
    <row r="1036" spans="21:24" x14ac:dyDescent="0.45">
      <c r="U1036" t="s">
        <v>91</v>
      </c>
      <c r="V1036" t="s">
        <v>3006</v>
      </c>
      <c r="W1036" t="s">
        <v>1925</v>
      </c>
      <c r="X1036" t="s">
        <v>1938</v>
      </c>
    </row>
    <row r="1037" spans="21:24" x14ac:dyDescent="0.45">
      <c r="U1037" t="s">
        <v>91</v>
      </c>
      <c r="V1037" t="s">
        <v>3007</v>
      </c>
      <c r="W1037" t="s">
        <v>3008</v>
      </c>
      <c r="X1037" t="s">
        <v>1938</v>
      </c>
    </row>
    <row r="1038" spans="21:24" x14ac:dyDescent="0.45">
      <c r="U1038" t="s">
        <v>91</v>
      </c>
      <c r="V1038" t="s">
        <v>3007</v>
      </c>
      <c r="W1038" t="s">
        <v>3008</v>
      </c>
      <c r="X1038" t="s">
        <v>1938</v>
      </c>
    </row>
    <row r="1039" spans="21:24" x14ac:dyDescent="0.45">
      <c r="U1039" t="s">
        <v>91</v>
      </c>
      <c r="V1039" t="s">
        <v>3007</v>
      </c>
      <c r="W1039" t="s">
        <v>3008</v>
      </c>
      <c r="X1039" t="s">
        <v>1938</v>
      </c>
    </row>
    <row r="1040" spans="21:24" x14ac:dyDescent="0.45">
      <c r="U1040" t="s">
        <v>91</v>
      </c>
      <c r="V1040" t="s">
        <v>3009</v>
      </c>
      <c r="W1040" t="s">
        <v>3010</v>
      </c>
      <c r="X1040" t="s">
        <v>1938</v>
      </c>
    </row>
    <row r="1041" spans="21:24" x14ac:dyDescent="0.45">
      <c r="U1041" t="s">
        <v>91</v>
      </c>
      <c r="V1041" t="s">
        <v>3009</v>
      </c>
      <c r="W1041" t="s">
        <v>3010</v>
      </c>
      <c r="X1041" t="s">
        <v>1938</v>
      </c>
    </row>
    <row r="1042" spans="21:24" x14ac:dyDescent="0.45">
      <c r="U1042" t="s">
        <v>91</v>
      </c>
      <c r="V1042" t="s">
        <v>3009</v>
      </c>
      <c r="W1042" t="s">
        <v>3010</v>
      </c>
      <c r="X1042" t="s">
        <v>1938</v>
      </c>
    </row>
    <row r="1043" spans="21:24" x14ac:dyDescent="0.45">
      <c r="U1043" t="s">
        <v>91</v>
      </c>
      <c r="V1043" t="s">
        <v>3011</v>
      </c>
      <c r="W1043" t="s">
        <v>3012</v>
      </c>
      <c r="X1043" t="s">
        <v>1938</v>
      </c>
    </row>
    <row r="1044" spans="21:24" x14ac:dyDescent="0.45">
      <c r="U1044" t="s">
        <v>91</v>
      </c>
      <c r="V1044" t="s">
        <v>3011</v>
      </c>
      <c r="W1044" t="s">
        <v>3012</v>
      </c>
      <c r="X1044" t="s">
        <v>1938</v>
      </c>
    </row>
    <row r="1045" spans="21:24" x14ac:dyDescent="0.45">
      <c r="U1045" t="s">
        <v>91</v>
      </c>
      <c r="V1045" t="s">
        <v>3011</v>
      </c>
      <c r="W1045" t="s">
        <v>3012</v>
      </c>
      <c r="X1045" t="s">
        <v>1938</v>
      </c>
    </row>
    <row r="1046" spans="21:24" x14ac:dyDescent="0.45">
      <c r="U1046" t="s">
        <v>91</v>
      </c>
      <c r="V1046" t="s">
        <v>3013</v>
      </c>
      <c r="W1046" t="s">
        <v>3014</v>
      </c>
      <c r="X1046" t="s">
        <v>1938</v>
      </c>
    </row>
    <row r="1047" spans="21:24" x14ac:dyDescent="0.45">
      <c r="U1047" t="s">
        <v>91</v>
      </c>
      <c r="V1047" t="s">
        <v>3013</v>
      </c>
      <c r="W1047" t="s">
        <v>3014</v>
      </c>
      <c r="X1047" t="s">
        <v>1938</v>
      </c>
    </row>
    <row r="1048" spans="21:24" x14ac:dyDescent="0.45">
      <c r="U1048" t="s">
        <v>91</v>
      </c>
      <c r="V1048" t="s">
        <v>3013</v>
      </c>
      <c r="W1048" t="s">
        <v>3014</v>
      </c>
      <c r="X1048" t="s">
        <v>1938</v>
      </c>
    </row>
    <row r="1049" spans="21:24" x14ac:dyDescent="0.45">
      <c r="U1049" t="s">
        <v>91</v>
      </c>
      <c r="V1049" t="s">
        <v>3015</v>
      </c>
      <c r="W1049" t="s">
        <v>3016</v>
      </c>
      <c r="X1049" t="s">
        <v>1938</v>
      </c>
    </row>
    <row r="1050" spans="21:24" x14ac:dyDescent="0.45">
      <c r="U1050" t="s">
        <v>91</v>
      </c>
      <c r="V1050" t="s">
        <v>3015</v>
      </c>
      <c r="W1050" t="s">
        <v>3016</v>
      </c>
      <c r="X1050" t="s">
        <v>1938</v>
      </c>
    </row>
    <row r="1051" spans="21:24" x14ac:dyDescent="0.45">
      <c r="U1051" t="s">
        <v>91</v>
      </c>
      <c r="V1051" t="s">
        <v>3015</v>
      </c>
      <c r="W1051" t="s">
        <v>3016</v>
      </c>
      <c r="X1051" t="s">
        <v>1938</v>
      </c>
    </row>
    <row r="1052" spans="21:24" x14ac:dyDescent="0.45">
      <c r="U1052" t="s">
        <v>91</v>
      </c>
      <c r="V1052" t="s">
        <v>3017</v>
      </c>
      <c r="W1052" t="s">
        <v>3018</v>
      </c>
      <c r="X1052" t="s">
        <v>1938</v>
      </c>
    </row>
    <row r="1053" spans="21:24" x14ac:dyDescent="0.45">
      <c r="U1053" t="s">
        <v>91</v>
      </c>
      <c r="V1053" t="s">
        <v>3017</v>
      </c>
      <c r="W1053" t="s">
        <v>3018</v>
      </c>
      <c r="X1053" t="s">
        <v>1938</v>
      </c>
    </row>
    <row r="1054" spans="21:24" x14ac:dyDescent="0.45">
      <c r="U1054" t="s">
        <v>91</v>
      </c>
      <c r="V1054" t="s">
        <v>3017</v>
      </c>
      <c r="W1054" t="s">
        <v>3018</v>
      </c>
      <c r="X1054" t="s">
        <v>1938</v>
      </c>
    </row>
    <row r="1055" spans="21:24" x14ac:dyDescent="0.45">
      <c r="U1055" t="s">
        <v>91</v>
      </c>
      <c r="V1055" t="s">
        <v>3019</v>
      </c>
      <c r="W1055" t="s">
        <v>1935</v>
      </c>
      <c r="X1055" t="s">
        <v>1938</v>
      </c>
    </row>
    <row r="1056" spans="21:24" x14ac:dyDescent="0.45">
      <c r="U1056" t="s">
        <v>91</v>
      </c>
      <c r="V1056" t="s">
        <v>3019</v>
      </c>
      <c r="W1056" t="s">
        <v>1935</v>
      </c>
      <c r="X1056" t="s">
        <v>1938</v>
      </c>
    </row>
    <row r="1057" spans="21:24" x14ac:dyDescent="0.45">
      <c r="U1057" t="s">
        <v>91</v>
      </c>
      <c r="V1057" t="s">
        <v>3019</v>
      </c>
      <c r="W1057" t="s">
        <v>1935</v>
      </c>
      <c r="X1057" t="s">
        <v>1938</v>
      </c>
    </row>
    <row r="1058" spans="21:24" x14ac:dyDescent="0.45">
      <c r="U1058" t="s">
        <v>91</v>
      </c>
      <c r="V1058" t="s">
        <v>3020</v>
      </c>
      <c r="W1058" t="s">
        <v>3021</v>
      </c>
      <c r="X1058" t="s">
        <v>1938</v>
      </c>
    </row>
    <row r="1059" spans="21:24" x14ac:dyDescent="0.45">
      <c r="U1059" t="s">
        <v>91</v>
      </c>
      <c r="V1059" t="s">
        <v>3020</v>
      </c>
      <c r="W1059" t="s">
        <v>3021</v>
      </c>
      <c r="X1059" t="s">
        <v>1938</v>
      </c>
    </row>
    <row r="1060" spans="21:24" x14ac:dyDescent="0.45">
      <c r="U1060" t="s">
        <v>91</v>
      </c>
      <c r="V1060" t="s">
        <v>3020</v>
      </c>
      <c r="W1060" t="s">
        <v>3021</v>
      </c>
      <c r="X1060" t="s">
        <v>1938</v>
      </c>
    </row>
    <row r="1061" spans="21:24" x14ac:dyDescent="0.45">
      <c r="U1061" t="s">
        <v>91</v>
      </c>
      <c r="V1061" t="s">
        <v>3022</v>
      </c>
      <c r="W1061" t="s">
        <v>2057</v>
      </c>
      <c r="X1061" t="s">
        <v>1938</v>
      </c>
    </row>
    <row r="1062" spans="21:24" x14ac:dyDescent="0.45">
      <c r="U1062" t="s">
        <v>91</v>
      </c>
      <c r="V1062" t="s">
        <v>3022</v>
      </c>
      <c r="W1062" t="s">
        <v>2057</v>
      </c>
      <c r="X1062" t="s">
        <v>1938</v>
      </c>
    </row>
    <row r="1063" spans="21:24" x14ac:dyDescent="0.45">
      <c r="U1063" t="s">
        <v>91</v>
      </c>
      <c r="V1063" t="s">
        <v>3022</v>
      </c>
      <c r="W1063" t="s">
        <v>2057</v>
      </c>
      <c r="X1063" t="s">
        <v>1938</v>
      </c>
    </row>
    <row r="1064" spans="21:24" x14ac:dyDescent="0.45">
      <c r="U1064" t="s">
        <v>91</v>
      </c>
      <c r="V1064" t="s">
        <v>3023</v>
      </c>
      <c r="W1064" t="s">
        <v>3024</v>
      </c>
      <c r="X1064" t="s">
        <v>1938</v>
      </c>
    </row>
    <row r="1065" spans="21:24" x14ac:dyDescent="0.45">
      <c r="U1065" t="s">
        <v>91</v>
      </c>
      <c r="V1065" t="s">
        <v>3023</v>
      </c>
      <c r="W1065" t="s">
        <v>3024</v>
      </c>
      <c r="X1065" t="s">
        <v>1938</v>
      </c>
    </row>
    <row r="1066" spans="21:24" x14ac:dyDescent="0.45">
      <c r="U1066" t="s">
        <v>91</v>
      </c>
      <c r="V1066" t="s">
        <v>3023</v>
      </c>
      <c r="W1066" t="s">
        <v>3024</v>
      </c>
      <c r="X1066" t="s">
        <v>1938</v>
      </c>
    </row>
    <row r="1067" spans="21:24" x14ac:dyDescent="0.45">
      <c r="U1067" t="s">
        <v>91</v>
      </c>
      <c r="V1067" t="s">
        <v>3025</v>
      </c>
      <c r="W1067" t="s">
        <v>1853</v>
      </c>
      <c r="X1067" t="s">
        <v>1938</v>
      </c>
    </row>
    <row r="1068" spans="21:24" x14ac:dyDescent="0.45">
      <c r="U1068" t="s">
        <v>91</v>
      </c>
      <c r="V1068" t="s">
        <v>3025</v>
      </c>
      <c r="W1068" t="s">
        <v>1853</v>
      </c>
      <c r="X1068" t="s">
        <v>1938</v>
      </c>
    </row>
    <row r="1069" spans="21:24" x14ac:dyDescent="0.45">
      <c r="U1069" t="s">
        <v>91</v>
      </c>
      <c r="V1069" t="s">
        <v>3025</v>
      </c>
      <c r="W1069" t="s">
        <v>1853</v>
      </c>
      <c r="X1069" t="s">
        <v>1938</v>
      </c>
    </row>
    <row r="1070" spans="21:24" x14ac:dyDescent="0.45">
      <c r="U1070" t="s">
        <v>91</v>
      </c>
      <c r="V1070" t="s">
        <v>3026</v>
      </c>
      <c r="W1070" t="s">
        <v>3027</v>
      </c>
      <c r="X1070" t="s">
        <v>1938</v>
      </c>
    </row>
    <row r="1071" spans="21:24" x14ac:dyDescent="0.45">
      <c r="U1071" t="s">
        <v>91</v>
      </c>
      <c r="V1071" t="s">
        <v>3026</v>
      </c>
      <c r="W1071" t="s">
        <v>3027</v>
      </c>
      <c r="X1071" t="s">
        <v>1938</v>
      </c>
    </row>
    <row r="1072" spans="21:24" x14ac:dyDescent="0.45">
      <c r="U1072" t="s">
        <v>91</v>
      </c>
      <c r="V1072" t="s">
        <v>3026</v>
      </c>
      <c r="W1072" t="s">
        <v>3027</v>
      </c>
      <c r="X1072" t="s">
        <v>1938</v>
      </c>
    </row>
    <row r="1073" spans="21:24" x14ac:dyDescent="0.45">
      <c r="U1073" t="s">
        <v>91</v>
      </c>
      <c r="V1073" t="s">
        <v>3028</v>
      </c>
      <c r="W1073" t="s">
        <v>1915</v>
      </c>
      <c r="X1073" t="s">
        <v>1938</v>
      </c>
    </row>
    <row r="1074" spans="21:24" x14ac:dyDescent="0.45">
      <c r="U1074" t="s">
        <v>91</v>
      </c>
      <c r="V1074" t="s">
        <v>3028</v>
      </c>
      <c r="W1074" t="s">
        <v>1915</v>
      </c>
      <c r="X1074" t="s">
        <v>1938</v>
      </c>
    </row>
    <row r="1075" spans="21:24" x14ac:dyDescent="0.45">
      <c r="U1075" t="s">
        <v>91</v>
      </c>
      <c r="V1075" t="s">
        <v>3028</v>
      </c>
      <c r="W1075" t="s">
        <v>1915</v>
      </c>
      <c r="X1075" t="s">
        <v>1938</v>
      </c>
    </row>
    <row r="1076" spans="21:24" x14ac:dyDescent="0.45">
      <c r="U1076" t="s">
        <v>91</v>
      </c>
      <c r="V1076" t="s">
        <v>3029</v>
      </c>
      <c r="W1076" t="s">
        <v>3030</v>
      </c>
      <c r="X1076" t="s">
        <v>1938</v>
      </c>
    </row>
    <row r="1077" spans="21:24" x14ac:dyDescent="0.45">
      <c r="U1077" t="s">
        <v>91</v>
      </c>
      <c r="V1077" t="s">
        <v>3029</v>
      </c>
      <c r="W1077" t="s">
        <v>3030</v>
      </c>
      <c r="X1077" t="s">
        <v>1938</v>
      </c>
    </row>
    <row r="1078" spans="21:24" x14ac:dyDescent="0.45">
      <c r="U1078" t="s">
        <v>91</v>
      </c>
      <c r="V1078" t="s">
        <v>3029</v>
      </c>
      <c r="W1078" t="s">
        <v>3030</v>
      </c>
      <c r="X1078" t="s">
        <v>1938</v>
      </c>
    </row>
    <row r="1079" spans="21:24" x14ac:dyDescent="0.45">
      <c r="U1079" t="s">
        <v>91</v>
      </c>
      <c r="V1079" t="s">
        <v>3031</v>
      </c>
      <c r="W1079" t="s">
        <v>3032</v>
      </c>
      <c r="X1079" t="s">
        <v>1938</v>
      </c>
    </row>
    <row r="1080" spans="21:24" x14ac:dyDescent="0.45">
      <c r="U1080" t="s">
        <v>91</v>
      </c>
      <c r="V1080" t="s">
        <v>3031</v>
      </c>
      <c r="W1080" t="s">
        <v>3032</v>
      </c>
      <c r="X1080" t="s">
        <v>1938</v>
      </c>
    </row>
    <row r="1081" spans="21:24" x14ac:dyDescent="0.45">
      <c r="U1081" t="s">
        <v>91</v>
      </c>
      <c r="V1081" t="s">
        <v>3031</v>
      </c>
      <c r="W1081" t="s">
        <v>3032</v>
      </c>
      <c r="X1081" t="s">
        <v>1938</v>
      </c>
    </row>
    <row r="1082" spans="21:24" x14ac:dyDescent="0.45">
      <c r="U1082" t="s">
        <v>91</v>
      </c>
      <c r="V1082" t="s">
        <v>3033</v>
      </c>
      <c r="W1082" t="s">
        <v>3034</v>
      </c>
      <c r="X1082" t="s">
        <v>1938</v>
      </c>
    </row>
    <row r="1083" spans="21:24" x14ac:dyDescent="0.45">
      <c r="U1083" t="s">
        <v>91</v>
      </c>
      <c r="V1083" t="s">
        <v>3033</v>
      </c>
      <c r="W1083" t="s">
        <v>3034</v>
      </c>
      <c r="X1083" t="s">
        <v>1938</v>
      </c>
    </row>
    <row r="1084" spans="21:24" x14ac:dyDescent="0.45">
      <c r="U1084" t="s">
        <v>91</v>
      </c>
      <c r="V1084" t="s">
        <v>3033</v>
      </c>
      <c r="W1084" t="s">
        <v>3034</v>
      </c>
      <c r="X1084" t="s">
        <v>1938</v>
      </c>
    </row>
    <row r="1085" spans="21:24" x14ac:dyDescent="0.45">
      <c r="U1085" t="s">
        <v>91</v>
      </c>
      <c r="V1085" t="s">
        <v>3035</v>
      </c>
      <c r="W1085" t="s">
        <v>1900</v>
      </c>
      <c r="X1085" t="s">
        <v>1938</v>
      </c>
    </row>
    <row r="1086" spans="21:24" x14ac:dyDescent="0.45">
      <c r="U1086" t="s">
        <v>91</v>
      </c>
      <c r="V1086" t="s">
        <v>3035</v>
      </c>
      <c r="W1086" t="s">
        <v>1900</v>
      </c>
      <c r="X1086" t="s">
        <v>1938</v>
      </c>
    </row>
    <row r="1087" spans="21:24" x14ac:dyDescent="0.45">
      <c r="U1087" t="s">
        <v>91</v>
      </c>
      <c r="V1087" t="s">
        <v>3035</v>
      </c>
      <c r="W1087" t="s">
        <v>1900</v>
      </c>
      <c r="X1087" t="s">
        <v>1938</v>
      </c>
    </row>
    <row r="1088" spans="21:24" x14ac:dyDescent="0.45">
      <c r="U1088" t="s">
        <v>91</v>
      </c>
      <c r="V1088" t="s">
        <v>3036</v>
      </c>
      <c r="W1088" t="s">
        <v>1916</v>
      </c>
      <c r="X1088" t="s">
        <v>1938</v>
      </c>
    </row>
    <row r="1089" spans="21:24" x14ac:dyDescent="0.45">
      <c r="U1089" t="s">
        <v>91</v>
      </c>
      <c r="V1089" t="s">
        <v>3036</v>
      </c>
      <c r="W1089" t="s">
        <v>1916</v>
      </c>
      <c r="X1089" t="s">
        <v>1938</v>
      </c>
    </row>
    <row r="1090" spans="21:24" x14ac:dyDescent="0.45">
      <c r="U1090" t="s">
        <v>91</v>
      </c>
      <c r="V1090" t="s">
        <v>3036</v>
      </c>
      <c r="W1090" t="s">
        <v>1916</v>
      </c>
      <c r="X1090" t="s">
        <v>1938</v>
      </c>
    </row>
    <row r="1091" spans="21:24" x14ac:dyDescent="0.45">
      <c r="U1091" t="s">
        <v>91</v>
      </c>
      <c r="V1091" t="s">
        <v>3037</v>
      </c>
      <c r="W1091" t="s">
        <v>3038</v>
      </c>
      <c r="X1091" t="s">
        <v>1938</v>
      </c>
    </row>
    <row r="1092" spans="21:24" x14ac:dyDescent="0.45">
      <c r="U1092" t="s">
        <v>91</v>
      </c>
      <c r="V1092" t="s">
        <v>3037</v>
      </c>
      <c r="W1092" t="s">
        <v>3038</v>
      </c>
      <c r="X1092" t="s">
        <v>1938</v>
      </c>
    </row>
    <row r="1093" spans="21:24" x14ac:dyDescent="0.45">
      <c r="U1093" t="s">
        <v>91</v>
      </c>
      <c r="V1093" t="s">
        <v>3037</v>
      </c>
      <c r="W1093" t="s">
        <v>3038</v>
      </c>
      <c r="X1093" t="s">
        <v>1938</v>
      </c>
    </row>
    <row r="1094" spans="21:24" x14ac:dyDescent="0.45">
      <c r="U1094" t="s">
        <v>91</v>
      </c>
      <c r="V1094" t="s">
        <v>3039</v>
      </c>
      <c r="W1094" t="s">
        <v>3040</v>
      </c>
      <c r="X1094" t="s">
        <v>1938</v>
      </c>
    </row>
    <row r="1095" spans="21:24" x14ac:dyDescent="0.45">
      <c r="U1095" t="s">
        <v>91</v>
      </c>
      <c r="V1095" t="s">
        <v>3039</v>
      </c>
      <c r="W1095" t="s">
        <v>3040</v>
      </c>
      <c r="X1095" t="s">
        <v>1938</v>
      </c>
    </row>
    <row r="1096" spans="21:24" x14ac:dyDescent="0.45">
      <c r="U1096" t="s">
        <v>91</v>
      </c>
      <c r="V1096" t="s">
        <v>3039</v>
      </c>
      <c r="W1096" t="s">
        <v>3040</v>
      </c>
      <c r="X1096" t="s">
        <v>1938</v>
      </c>
    </row>
    <row r="1097" spans="21:24" x14ac:dyDescent="0.45">
      <c r="U1097" t="s">
        <v>91</v>
      </c>
      <c r="V1097" t="s">
        <v>3041</v>
      </c>
      <c r="W1097" t="s">
        <v>3042</v>
      </c>
      <c r="X1097" t="s">
        <v>1938</v>
      </c>
    </row>
    <row r="1098" spans="21:24" x14ac:dyDescent="0.45">
      <c r="U1098" t="s">
        <v>91</v>
      </c>
      <c r="V1098" t="s">
        <v>3041</v>
      </c>
      <c r="W1098" t="s">
        <v>3042</v>
      </c>
      <c r="X1098" t="s">
        <v>1938</v>
      </c>
    </row>
    <row r="1099" spans="21:24" x14ac:dyDescent="0.45">
      <c r="U1099" t="s">
        <v>91</v>
      </c>
      <c r="V1099" t="s">
        <v>3041</v>
      </c>
      <c r="W1099" t="s">
        <v>3042</v>
      </c>
      <c r="X1099" t="s">
        <v>1938</v>
      </c>
    </row>
    <row r="1100" spans="21:24" x14ac:dyDescent="0.45">
      <c r="U1100" t="s">
        <v>91</v>
      </c>
      <c r="V1100" t="s">
        <v>3043</v>
      </c>
      <c r="W1100" t="s">
        <v>3044</v>
      </c>
      <c r="X1100" t="s">
        <v>1938</v>
      </c>
    </row>
    <row r="1101" spans="21:24" x14ac:dyDescent="0.45">
      <c r="U1101" t="s">
        <v>91</v>
      </c>
      <c r="V1101" t="s">
        <v>3043</v>
      </c>
      <c r="W1101" t="s">
        <v>3044</v>
      </c>
      <c r="X1101" t="s">
        <v>1938</v>
      </c>
    </row>
    <row r="1102" spans="21:24" x14ac:dyDescent="0.45">
      <c r="U1102" t="s">
        <v>91</v>
      </c>
      <c r="V1102" t="s">
        <v>3043</v>
      </c>
      <c r="W1102" t="s">
        <v>3044</v>
      </c>
      <c r="X1102" t="s">
        <v>1938</v>
      </c>
    </row>
    <row r="1103" spans="21:24" x14ac:dyDescent="0.45">
      <c r="U1103" t="s">
        <v>91</v>
      </c>
      <c r="V1103" t="s">
        <v>3045</v>
      </c>
      <c r="W1103" t="s">
        <v>1818</v>
      </c>
      <c r="X1103" t="s">
        <v>1938</v>
      </c>
    </row>
    <row r="1104" spans="21:24" x14ac:dyDescent="0.45">
      <c r="U1104" t="s">
        <v>91</v>
      </c>
      <c r="V1104" t="s">
        <v>3045</v>
      </c>
      <c r="W1104" t="s">
        <v>1818</v>
      </c>
      <c r="X1104" t="s">
        <v>1938</v>
      </c>
    </row>
    <row r="1105" spans="21:24" x14ac:dyDescent="0.45">
      <c r="U1105" t="s">
        <v>91</v>
      </c>
      <c r="V1105" t="s">
        <v>3045</v>
      </c>
      <c r="W1105" t="s">
        <v>1818</v>
      </c>
      <c r="X1105" t="s">
        <v>1938</v>
      </c>
    </row>
    <row r="1106" spans="21:24" x14ac:dyDescent="0.45">
      <c r="U1106" t="s">
        <v>91</v>
      </c>
      <c r="V1106" t="s">
        <v>3046</v>
      </c>
      <c r="W1106" t="s">
        <v>3047</v>
      </c>
      <c r="X1106" t="s">
        <v>1938</v>
      </c>
    </row>
    <row r="1107" spans="21:24" x14ac:dyDescent="0.45">
      <c r="U1107" t="s">
        <v>91</v>
      </c>
      <c r="V1107" t="s">
        <v>3046</v>
      </c>
      <c r="W1107" t="s">
        <v>3047</v>
      </c>
      <c r="X1107" t="s">
        <v>1938</v>
      </c>
    </row>
    <row r="1108" spans="21:24" x14ac:dyDescent="0.45">
      <c r="U1108" t="s">
        <v>91</v>
      </c>
      <c r="V1108" t="s">
        <v>3046</v>
      </c>
      <c r="W1108" t="s">
        <v>3047</v>
      </c>
      <c r="X1108" t="s">
        <v>1938</v>
      </c>
    </row>
    <row r="1109" spans="21:24" x14ac:dyDescent="0.45">
      <c r="U1109" t="s">
        <v>91</v>
      </c>
      <c r="V1109" t="s">
        <v>3048</v>
      </c>
      <c r="W1109" t="s">
        <v>1908</v>
      </c>
      <c r="X1109" t="s">
        <v>1938</v>
      </c>
    </row>
    <row r="1110" spans="21:24" x14ac:dyDescent="0.45">
      <c r="U1110" t="s">
        <v>91</v>
      </c>
      <c r="V1110" t="s">
        <v>3049</v>
      </c>
      <c r="W1110" t="s">
        <v>1908</v>
      </c>
      <c r="X1110" t="s">
        <v>1938</v>
      </c>
    </row>
    <row r="1111" spans="21:24" x14ac:dyDescent="0.45">
      <c r="U1111" t="s">
        <v>91</v>
      </c>
      <c r="V1111" t="s">
        <v>3050</v>
      </c>
      <c r="W1111" t="s">
        <v>1753</v>
      </c>
      <c r="X1111" t="s">
        <v>1938</v>
      </c>
    </row>
    <row r="1112" spans="21:24" x14ac:dyDescent="0.45">
      <c r="U1112" t="s">
        <v>91</v>
      </c>
      <c r="V1112" t="s">
        <v>3051</v>
      </c>
      <c r="W1112" t="s">
        <v>1753</v>
      </c>
      <c r="X1112" t="s">
        <v>1938</v>
      </c>
    </row>
    <row r="1113" spans="21:24" x14ac:dyDescent="0.45">
      <c r="U1113" t="s">
        <v>91</v>
      </c>
      <c r="V1113" t="s">
        <v>3052</v>
      </c>
      <c r="W1113" t="s">
        <v>3053</v>
      </c>
      <c r="X1113" t="s">
        <v>1938</v>
      </c>
    </row>
    <row r="1114" spans="21:24" x14ac:dyDescent="0.45">
      <c r="U1114" t="s">
        <v>91</v>
      </c>
      <c r="V1114" t="s">
        <v>3054</v>
      </c>
      <c r="W1114" t="s">
        <v>3053</v>
      </c>
      <c r="X1114" t="s">
        <v>1938</v>
      </c>
    </row>
    <row r="1115" spans="21:24" x14ac:dyDescent="0.45">
      <c r="U1115" t="s">
        <v>91</v>
      </c>
      <c r="V1115" t="s">
        <v>3055</v>
      </c>
      <c r="W1115" t="s">
        <v>3056</v>
      </c>
      <c r="X1115" t="s">
        <v>1938</v>
      </c>
    </row>
    <row r="1116" spans="21:24" x14ac:dyDescent="0.45">
      <c r="U1116" t="s">
        <v>91</v>
      </c>
      <c r="V1116" t="s">
        <v>3057</v>
      </c>
      <c r="W1116" t="s">
        <v>3056</v>
      </c>
      <c r="X1116" t="s">
        <v>1938</v>
      </c>
    </row>
    <row r="1117" spans="21:24" x14ac:dyDescent="0.45">
      <c r="U1117" t="s">
        <v>91</v>
      </c>
      <c r="V1117" t="s">
        <v>3058</v>
      </c>
      <c r="W1117" t="s">
        <v>2209</v>
      </c>
      <c r="X1117" t="s">
        <v>1938</v>
      </c>
    </row>
    <row r="1118" spans="21:24" x14ac:dyDescent="0.45">
      <c r="U1118" t="s">
        <v>91</v>
      </c>
      <c r="V1118" t="s">
        <v>3059</v>
      </c>
      <c r="W1118" t="s">
        <v>2209</v>
      </c>
      <c r="X1118" t="s">
        <v>1938</v>
      </c>
    </row>
    <row r="1119" spans="21:24" x14ac:dyDescent="0.45">
      <c r="U1119" t="s">
        <v>91</v>
      </c>
      <c r="V1119" t="s">
        <v>3060</v>
      </c>
      <c r="W1119" t="s">
        <v>3061</v>
      </c>
      <c r="X1119" t="s">
        <v>1938</v>
      </c>
    </row>
    <row r="1120" spans="21:24" x14ac:dyDescent="0.45">
      <c r="U1120" t="s">
        <v>91</v>
      </c>
      <c r="V1120" t="s">
        <v>3062</v>
      </c>
      <c r="W1120" t="s">
        <v>3061</v>
      </c>
      <c r="X1120" t="s">
        <v>1938</v>
      </c>
    </row>
    <row r="1121" spans="21:24" x14ac:dyDescent="0.45">
      <c r="U1121" t="s">
        <v>91</v>
      </c>
      <c r="V1121" t="s">
        <v>3063</v>
      </c>
      <c r="W1121" t="s">
        <v>1804</v>
      </c>
      <c r="X1121" t="s">
        <v>1938</v>
      </c>
    </row>
    <row r="1122" spans="21:24" x14ac:dyDescent="0.45">
      <c r="U1122" t="s">
        <v>91</v>
      </c>
      <c r="V1122" t="s">
        <v>3064</v>
      </c>
      <c r="W1122" t="s">
        <v>1804</v>
      </c>
      <c r="X1122" t="s">
        <v>1938</v>
      </c>
    </row>
    <row r="1123" spans="21:24" x14ac:dyDescent="0.45">
      <c r="U1123" t="s">
        <v>91</v>
      </c>
      <c r="V1123" t="s">
        <v>3065</v>
      </c>
      <c r="W1123" t="s">
        <v>3066</v>
      </c>
      <c r="X1123" t="s">
        <v>1938</v>
      </c>
    </row>
    <row r="1124" spans="21:24" x14ac:dyDescent="0.45">
      <c r="U1124" t="s">
        <v>91</v>
      </c>
      <c r="V1124" t="s">
        <v>3067</v>
      </c>
      <c r="W1124" t="s">
        <v>3066</v>
      </c>
      <c r="X1124" t="s">
        <v>1938</v>
      </c>
    </row>
    <row r="1125" spans="21:24" x14ac:dyDescent="0.45">
      <c r="U1125" t="s">
        <v>91</v>
      </c>
      <c r="V1125" t="s">
        <v>3068</v>
      </c>
      <c r="W1125" t="s">
        <v>3069</v>
      </c>
      <c r="X1125" t="s">
        <v>1938</v>
      </c>
    </row>
    <row r="1126" spans="21:24" x14ac:dyDescent="0.45">
      <c r="U1126" t="s">
        <v>91</v>
      </c>
      <c r="V1126" t="s">
        <v>3070</v>
      </c>
      <c r="W1126" t="s">
        <v>3069</v>
      </c>
      <c r="X1126" t="s">
        <v>1938</v>
      </c>
    </row>
    <row r="1127" spans="21:24" x14ac:dyDescent="0.45">
      <c r="U1127" t="s">
        <v>91</v>
      </c>
      <c r="V1127" t="s">
        <v>3071</v>
      </c>
      <c r="W1127" t="s">
        <v>1910</v>
      </c>
      <c r="X1127" t="s">
        <v>1938</v>
      </c>
    </row>
    <row r="1128" spans="21:24" x14ac:dyDescent="0.45">
      <c r="U1128" t="s">
        <v>91</v>
      </c>
      <c r="V1128" t="s">
        <v>3072</v>
      </c>
      <c r="W1128" t="s">
        <v>1910</v>
      </c>
      <c r="X1128" t="s">
        <v>1938</v>
      </c>
    </row>
    <row r="1129" spans="21:24" x14ac:dyDescent="0.45">
      <c r="U1129" t="s">
        <v>91</v>
      </c>
      <c r="V1129" t="s">
        <v>3073</v>
      </c>
      <c r="W1129" t="s">
        <v>1890</v>
      </c>
      <c r="X1129" t="s">
        <v>1938</v>
      </c>
    </row>
    <row r="1130" spans="21:24" x14ac:dyDescent="0.45">
      <c r="U1130" t="s">
        <v>91</v>
      </c>
      <c r="V1130" t="s">
        <v>3074</v>
      </c>
      <c r="W1130" t="s">
        <v>1890</v>
      </c>
      <c r="X1130" t="s">
        <v>1938</v>
      </c>
    </row>
    <row r="1131" spans="21:24" x14ac:dyDescent="0.45">
      <c r="U1131" t="s">
        <v>91</v>
      </c>
      <c r="V1131" t="s">
        <v>3075</v>
      </c>
      <c r="W1131" t="s">
        <v>1845</v>
      </c>
      <c r="X1131" t="s">
        <v>1938</v>
      </c>
    </row>
    <row r="1132" spans="21:24" x14ac:dyDescent="0.45">
      <c r="U1132" t="s">
        <v>91</v>
      </c>
      <c r="V1132" t="s">
        <v>3076</v>
      </c>
      <c r="W1132" t="s">
        <v>1845</v>
      </c>
      <c r="X1132" t="s">
        <v>1938</v>
      </c>
    </row>
    <row r="1133" spans="21:24" x14ac:dyDescent="0.45">
      <c r="U1133" t="s">
        <v>91</v>
      </c>
      <c r="V1133" t="s">
        <v>3077</v>
      </c>
      <c r="W1133" t="s">
        <v>1978</v>
      </c>
      <c r="X1133" t="s">
        <v>1938</v>
      </c>
    </row>
    <row r="1134" spans="21:24" x14ac:dyDescent="0.45">
      <c r="U1134" t="s">
        <v>91</v>
      </c>
      <c r="V1134" t="s">
        <v>3078</v>
      </c>
      <c r="W1134" t="s">
        <v>1978</v>
      </c>
      <c r="X1134" t="s">
        <v>1938</v>
      </c>
    </row>
    <row r="1135" spans="21:24" x14ac:dyDescent="0.45">
      <c r="U1135" t="s">
        <v>91</v>
      </c>
      <c r="V1135" t="s">
        <v>3079</v>
      </c>
      <c r="W1135" t="s">
        <v>1825</v>
      </c>
      <c r="X1135" t="s">
        <v>1938</v>
      </c>
    </row>
    <row r="1136" spans="21:24" x14ac:dyDescent="0.45">
      <c r="U1136" t="s">
        <v>91</v>
      </c>
      <c r="V1136" t="s">
        <v>3080</v>
      </c>
      <c r="W1136" t="s">
        <v>1825</v>
      </c>
      <c r="X1136" t="s">
        <v>1938</v>
      </c>
    </row>
    <row r="1137" spans="21:24" x14ac:dyDescent="0.45">
      <c r="U1137" t="s">
        <v>91</v>
      </c>
      <c r="V1137" t="s">
        <v>3081</v>
      </c>
      <c r="W1137" t="s">
        <v>1876</v>
      </c>
      <c r="X1137" t="s">
        <v>1938</v>
      </c>
    </row>
    <row r="1138" spans="21:24" x14ac:dyDescent="0.45">
      <c r="U1138" t="s">
        <v>91</v>
      </c>
      <c r="V1138" t="s">
        <v>3082</v>
      </c>
      <c r="W1138" t="s">
        <v>1876</v>
      </c>
      <c r="X1138" t="s">
        <v>1938</v>
      </c>
    </row>
    <row r="1139" spans="21:24" x14ac:dyDescent="0.45">
      <c r="U1139" t="s">
        <v>91</v>
      </c>
      <c r="V1139" t="s">
        <v>3083</v>
      </c>
      <c r="W1139" t="s">
        <v>1930</v>
      </c>
      <c r="X1139" t="s">
        <v>1938</v>
      </c>
    </row>
    <row r="1140" spans="21:24" x14ac:dyDescent="0.45">
      <c r="U1140" t="s">
        <v>91</v>
      </c>
      <c r="V1140" t="s">
        <v>3084</v>
      </c>
      <c r="W1140" t="s">
        <v>1930</v>
      </c>
      <c r="X1140" t="s">
        <v>1938</v>
      </c>
    </row>
    <row r="1141" spans="21:24" x14ac:dyDescent="0.45">
      <c r="U1141" t="s">
        <v>91</v>
      </c>
      <c r="V1141" t="s">
        <v>3085</v>
      </c>
      <c r="W1141" t="s">
        <v>1931</v>
      </c>
      <c r="X1141" t="s">
        <v>1938</v>
      </c>
    </row>
    <row r="1142" spans="21:24" x14ac:dyDescent="0.45">
      <c r="U1142" t="s">
        <v>91</v>
      </c>
      <c r="V1142" t="s">
        <v>3086</v>
      </c>
      <c r="W1142" t="s">
        <v>1931</v>
      </c>
      <c r="X1142" t="s">
        <v>1938</v>
      </c>
    </row>
    <row r="1143" spans="21:24" x14ac:dyDescent="0.45">
      <c r="U1143" t="s">
        <v>91</v>
      </c>
      <c r="V1143" t="s">
        <v>3087</v>
      </c>
      <c r="W1143" t="s">
        <v>1925</v>
      </c>
      <c r="X1143" t="s">
        <v>1938</v>
      </c>
    </row>
    <row r="1144" spans="21:24" x14ac:dyDescent="0.45">
      <c r="U1144" t="s">
        <v>91</v>
      </c>
      <c r="V1144" t="s">
        <v>3088</v>
      </c>
      <c r="W1144" t="s">
        <v>1925</v>
      </c>
      <c r="X1144" t="s">
        <v>1938</v>
      </c>
    </row>
    <row r="1145" spans="21:24" x14ac:dyDescent="0.45">
      <c r="U1145" t="s">
        <v>91</v>
      </c>
      <c r="V1145" t="s">
        <v>3089</v>
      </c>
      <c r="W1145" t="s">
        <v>2057</v>
      </c>
      <c r="X1145" t="s">
        <v>1938</v>
      </c>
    </row>
    <row r="1146" spans="21:24" x14ac:dyDescent="0.45">
      <c r="U1146" t="s">
        <v>91</v>
      </c>
      <c r="V1146" t="s">
        <v>3090</v>
      </c>
      <c r="W1146" t="s">
        <v>2057</v>
      </c>
      <c r="X1146" t="s">
        <v>1938</v>
      </c>
    </row>
    <row r="1147" spans="21:24" x14ac:dyDescent="0.45">
      <c r="U1147" t="s">
        <v>91</v>
      </c>
      <c r="V1147" t="s">
        <v>3091</v>
      </c>
      <c r="W1147" t="s">
        <v>2071</v>
      </c>
      <c r="X1147" t="s">
        <v>1938</v>
      </c>
    </row>
    <row r="1148" spans="21:24" x14ac:dyDescent="0.45">
      <c r="U1148" t="s">
        <v>91</v>
      </c>
      <c r="V1148" t="s">
        <v>3092</v>
      </c>
      <c r="W1148" t="s">
        <v>2071</v>
      </c>
      <c r="X1148" t="s">
        <v>1938</v>
      </c>
    </row>
    <row r="1149" spans="21:24" x14ac:dyDescent="0.45">
      <c r="U1149" t="s">
        <v>91</v>
      </c>
      <c r="V1149" t="s">
        <v>3093</v>
      </c>
      <c r="W1149" t="s">
        <v>2085</v>
      </c>
      <c r="X1149" t="s">
        <v>1938</v>
      </c>
    </row>
    <row r="1150" spans="21:24" x14ac:dyDescent="0.45">
      <c r="U1150" t="s">
        <v>91</v>
      </c>
      <c r="V1150" t="s">
        <v>3094</v>
      </c>
      <c r="W1150" t="s">
        <v>2085</v>
      </c>
      <c r="X1150" t="s">
        <v>1938</v>
      </c>
    </row>
    <row r="1151" spans="21:24" x14ac:dyDescent="0.45">
      <c r="U1151" t="s">
        <v>91</v>
      </c>
      <c r="V1151" t="s">
        <v>3095</v>
      </c>
      <c r="W1151" t="s">
        <v>2099</v>
      </c>
      <c r="X1151" t="s">
        <v>1938</v>
      </c>
    </row>
    <row r="1152" spans="21:24" x14ac:dyDescent="0.45">
      <c r="U1152" t="s">
        <v>91</v>
      </c>
      <c r="V1152" t="s">
        <v>3096</v>
      </c>
      <c r="W1152" t="s">
        <v>2099</v>
      </c>
      <c r="X1152" t="s">
        <v>1938</v>
      </c>
    </row>
    <row r="1153" spans="21:24" x14ac:dyDescent="0.45">
      <c r="U1153" t="s">
        <v>91</v>
      </c>
      <c r="V1153" t="s">
        <v>3097</v>
      </c>
      <c r="W1153" t="s">
        <v>2113</v>
      </c>
      <c r="X1153" t="s">
        <v>1938</v>
      </c>
    </row>
    <row r="1154" spans="21:24" x14ac:dyDescent="0.45">
      <c r="U1154" t="s">
        <v>91</v>
      </c>
      <c r="V1154" t="s">
        <v>3098</v>
      </c>
      <c r="W1154" t="s">
        <v>2113</v>
      </c>
      <c r="X1154" t="s">
        <v>1938</v>
      </c>
    </row>
    <row r="1155" spans="21:24" x14ac:dyDescent="0.45">
      <c r="U1155" t="s">
        <v>91</v>
      </c>
      <c r="V1155" t="s">
        <v>3099</v>
      </c>
      <c r="W1155" t="s">
        <v>2127</v>
      </c>
      <c r="X1155" t="s">
        <v>1938</v>
      </c>
    </row>
    <row r="1156" spans="21:24" x14ac:dyDescent="0.45">
      <c r="U1156" t="s">
        <v>91</v>
      </c>
      <c r="V1156" t="s">
        <v>3100</v>
      </c>
      <c r="W1156" t="s">
        <v>2127</v>
      </c>
      <c r="X1156" t="s">
        <v>1938</v>
      </c>
    </row>
    <row r="1157" spans="21:24" x14ac:dyDescent="0.45">
      <c r="U1157" t="s">
        <v>91</v>
      </c>
      <c r="V1157" t="s">
        <v>3101</v>
      </c>
      <c r="W1157" t="s">
        <v>2141</v>
      </c>
      <c r="X1157" t="s">
        <v>1938</v>
      </c>
    </row>
    <row r="1158" spans="21:24" x14ac:dyDescent="0.45">
      <c r="U1158" t="s">
        <v>91</v>
      </c>
      <c r="V1158" t="s">
        <v>3102</v>
      </c>
      <c r="W1158" t="s">
        <v>2141</v>
      </c>
      <c r="X1158" t="s">
        <v>1938</v>
      </c>
    </row>
    <row r="1159" spans="21:24" x14ac:dyDescent="0.45">
      <c r="U1159" t="s">
        <v>91</v>
      </c>
      <c r="V1159" t="s">
        <v>3103</v>
      </c>
      <c r="W1159" t="s">
        <v>2155</v>
      </c>
      <c r="X1159" t="s">
        <v>1938</v>
      </c>
    </row>
    <row r="1160" spans="21:24" x14ac:dyDescent="0.45">
      <c r="U1160" t="s">
        <v>91</v>
      </c>
      <c r="V1160" t="s">
        <v>3104</v>
      </c>
      <c r="W1160" t="s">
        <v>2155</v>
      </c>
      <c r="X1160" t="s">
        <v>1938</v>
      </c>
    </row>
    <row r="1161" spans="21:24" x14ac:dyDescent="0.45">
      <c r="U1161" t="s">
        <v>91</v>
      </c>
      <c r="V1161" t="s">
        <v>3105</v>
      </c>
      <c r="W1161" t="s">
        <v>1831</v>
      </c>
      <c r="X1161" t="s">
        <v>1938</v>
      </c>
    </row>
    <row r="1162" spans="21:24" x14ac:dyDescent="0.45">
      <c r="U1162" t="s">
        <v>91</v>
      </c>
      <c r="V1162" t="s">
        <v>3106</v>
      </c>
      <c r="W1162" t="s">
        <v>1831</v>
      </c>
      <c r="X1162" t="s">
        <v>1938</v>
      </c>
    </row>
    <row r="1163" spans="21:24" x14ac:dyDescent="0.45">
      <c r="U1163" t="s">
        <v>91</v>
      </c>
      <c r="V1163" t="s">
        <v>3107</v>
      </c>
      <c r="W1163" t="s">
        <v>1844</v>
      </c>
      <c r="X1163" t="s">
        <v>1938</v>
      </c>
    </row>
    <row r="1164" spans="21:24" x14ac:dyDescent="0.45">
      <c r="U1164" t="s">
        <v>91</v>
      </c>
      <c r="V1164" t="s">
        <v>3108</v>
      </c>
      <c r="W1164" t="s">
        <v>1844</v>
      </c>
      <c r="X1164" t="s">
        <v>1938</v>
      </c>
    </row>
    <row r="1165" spans="21:24" x14ac:dyDescent="0.45">
      <c r="U1165" t="s">
        <v>91</v>
      </c>
      <c r="V1165" t="s">
        <v>3109</v>
      </c>
      <c r="W1165" t="s">
        <v>2195</v>
      </c>
      <c r="X1165" t="s">
        <v>1938</v>
      </c>
    </row>
    <row r="1166" spans="21:24" x14ac:dyDescent="0.45">
      <c r="U1166" t="s">
        <v>91</v>
      </c>
      <c r="V1166" t="s">
        <v>3110</v>
      </c>
      <c r="W1166" t="s">
        <v>2195</v>
      </c>
      <c r="X1166" t="s">
        <v>1938</v>
      </c>
    </row>
    <row r="1167" spans="21:24" x14ac:dyDescent="0.45">
      <c r="U1167" t="s">
        <v>91</v>
      </c>
      <c r="V1167" t="s">
        <v>3111</v>
      </c>
      <c r="W1167" t="s">
        <v>1889</v>
      </c>
      <c r="X1167" t="s">
        <v>1938</v>
      </c>
    </row>
    <row r="1168" spans="21:24" x14ac:dyDescent="0.45">
      <c r="U1168" t="s">
        <v>91</v>
      </c>
      <c r="V1168" t="s">
        <v>3112</v>
      </c>
      <c r="W1168" t="s">
        <v>1889</v>
      </c>
      <c r="X1168" t="s">
        <v>1938</v>
      </c>
    </row>
    <row r="1169" spans="21:24" x14ac:dyDescent="0.45">
      <c r="U1169" t="s">
        <v>91</v>
      </c>
      <c r="V1169" t="s">
        <v>3113</v>
      </c>
      <c r="W1169" t="s">
        <v>1785</v>
      </c>
      <c r="X1169" t="s">
        <v>1938</v>
      </c>
    </row>
    <row r="1170" spans="21:24" x14ac:dyDescent="0.45">
      <c r="U1170" t="s">
        <v>91</v>
      </c>
      <c r="V1170" t="s">
        <v>3114</v>
      </c>
      <c r="W1170" t="s">
        <v>1785</v>
      </c>
      <c r="X1170" t="s">
        <v>1938</v>
      </c>
    </row>
    <row r="1171" spans="21:24" x14ac:dyDescent="0.45">
      <c r="U1171" t="s">
        <v>91</v>
      </c>
      <c r="V1171" t="s">
        <v>3115</v>
      </c>
      <c r="W1171" t="s">
        <v>2249</v>
      </c>
      <c r="X1171" t="s">
        <v>1938</v>
      </c>
    </row>
    <row r="1172" spans="21:24" x14ac:dyDescent="0.45">
      <c r="U1172" t="s">
        <v>91</v>
      </c>
      <c r="V1172" t="s">
        <v>3116</v>
      </c>
      <c r="W1172" t="s">
        <v>2249</v>
      </c>
      <c r="X1172" t="s">
        <v>1938</v>
      </c>
    </row>
    <row r="1173" spans="21:24" x14ac:dyDescent="0.45">
      <c r="U1173" t="s">
        <v>91</v>
      </c>
      <c r="V1173" t="s">
        <v>3117</v>
      </c>
      <c r="W1173" t="s">
        <v>1901</v>
      </c>
      <c r="X1173" t="s">
        <v>1938</v>
      </c>
    </row>
    <row r="1174" spans="21:24" x14ac:dyDescent="0.45">
      <c r="U1174" t="s">
        <v>91</v>
      </c>
      <c r="V1174" t="s">
        <v>3118</v>
      </c>
      <c r="W1174" t="s">
        <v>1901</v>
      </c>
      <c r="X1174" t="s">
        <v>1938</v>
      </c>
    </row>
    <row r="1175" spans="21:24" x14ac:dyDescent="0.45">
      <c r="U1175" t="s">
        <v>91</v>
      </c>
      <c r="V1175" t="s">
        <v>3119</v>
      </c>
      <c r="W1175" t="s">
        <v>1903</v>
      </c>
      <c r="X1175" t="s">
        <v>1938</v>
      </c>
    </row>
    <row r="1176" spans="21:24" x14ac:dyDescent="0.45">
      <c r="U1176" t="s">
        <v>91</v>
      </c>
      <c r="V1176" t="s">
        <v>3120</v>
      </c>
      <c r="W1176" t="s">
        <v>1903</v>
      </c>
      <c r="X1176" t="s">
        <v>1938</v>
      </c>
    </row>
    <row r="1177" spans="21:24" x14ac:dyDescent="0.45">
      <c r="U1177" t="s">
        <v>91</v>
      </c>
      <c r="V1177" t="s">
        <v>3121</v>
      </c>
      <c r="W1177" t="s">
        <v>2289</v>
      </c>
      <c r="X1177" t="s">
        <v>1938</v>
      </c>
    </row>
    <row r="1178" spans="21:24" x14ac:dyDescent="0.45">
      <c r="U1178" t="s">
        <v>91</v>
      </c>
      <c r="V1178" t="s">
        <v>3122</v>
      </c>
      <c r="W1178" t="s">
        <v>2289</v>
      </c>
      <c r="X1178" t="s">
        <v>1938</v>
      </c>
    </row>
    <row r="1179" spans="21:24" x14ac:dyDescent="0.45">
      <c r="U1179" t="s">
        <v>91</v>
      </c>
      <c r="V1179" t="s">
        <v>3123</v>
      </c>
      <c r="W1179" t="s">
        <v>1797</v>
      </c>
      <c r="X1179" t="s">
        <v>1938</v>
      </c>
    </row>
    <row r="1180" spans="21:24" x14ac:dyDescent="0.45">
      <c r="U1180" t="s">
        <v>91</v>
      </c>
      <c r="V1180" t="s">
        <v>3124</v>
      </c>
      <c r="W1180" t="s">
        <v>1797</v>
      </c>
      <c r="X1180" t="s">
        <v>1938</v>
      </c>
    </row>
    <row r="1181" spans="21:24" x14ac:dyDescent="0.45">
      <c r="U1181" t="s">
        <v>91</v>
      </c>
      <c r="V1181" t="s">
        <v>3125</v>
      </c>
      <c r="W1181" t="s">
        <v>1756</v>
      </c>
      <c r="X1181" t="s">
        <v>1938</v>
      </c>
    </row>
    <row r="1182" spans="21:24" x14ac:dyDescent="0.45">
      <c r="U1182" t="s">
        <v>91</v>
      </c>
      <c r="V1182" t="s">
        <v>3126</v>
      </c>
      <c r="W1182" t="s">
        <v>1756</v>
      </c>
      <c r="X1182" t="s">
        <v>1938</v>
      </c>
    </row>
    <row r="1183" spans="21:24" x14ac:dyDescent="0.45">
      <c r="U1183" t="s">
        <v>91</v>
      </c>
      <c r="V1183" t="s">
        <v>3127</v>
      </c>
      <c r="W1183" t="s">
        <v>2329</v>
      </c>
      <c r="X1183" t="s">
        <v>1938</v>
      </c>
    </row>
    <row r="1184" spans="21:24" x14ac:dyDescent="0.45">
      <c r="U1184" t="s">
        <v>91</v>
      </c>
      <c r="V1184" t="s">
        <v>3128</v>
      </c>
      <c r="W1184" t="s">
        <v>2329</v>
      </c>
      <c r="X1184" t="s">
        <v>1938</v>
      </c>
    </row>
    <row r="1185" spans="21:24" x14ac:dyDescent="0.45">
      <c r="U1185" t="s">
        <v>91</v>
      </c>
      <c r="V1185" t="s">
        <v>3129</v>
      </c>
      <c r="W1185" t="s">
        <v>1837</v>
      </c>
      <c r="X1185" t="s">
        <v>1938</v>
      </c>
    </row>
    <row r="1186" spans="21:24" x14ac:dyDescent="0.45">
      <c r="U1186" t="s">
        <v>91</v>
      </c>
      <c r="V1186" t="s">
        <v>3130</v>
      </c>
      <c r="W1186" t="s">
        <v>1837</v>
      </c>
      <c r="X1186" t="s">
        <v>1938</v>
      </c>
    </row>
    <row r="1187" spans="21:24" x14ac:dyDescent="0.45">
      <c r="U1187" t="s">
        <v>91</v>
      </c>
      <c r="V1187" t="s">
        <v>3131</v>
      </c>
      <c r="W1187" t="s">
        <v>1893</v>
      </c>
      <c r="X1187" t="s">
        <v>1938</v>
      </c>
    </row>
    <row r="1188" spans="21:24" x14ac:dyDescent="0.45">
      <c r="U1188" t="s">
        <v>91</v>
      </c>
      <c r="V1188" t="s">
        <v>3132</v>
      </c>
      <c r="W1188" t="s">
        <v>1893</v>
      </c>
      <c r="X1188" t="s">
        <v>1938</v>
      </c>
    </row>
    <row r="1189" spans="21:24" x14ac:dyDescent="0.45">
      <c r="U1189" t="s">
        <v>91</v>
      </c>
      <c r="V1189" t="s">
        <v>3133</v>
      </c>
      <c r="W1189" t="s">
        <v>1820</v>
      </c>
      <c r="X1189" t="s">
        <v>1938</v>
      </c>
    </row>
    <row r="1190" spans="21:24" x14ac:dyDescent="0.45">
      <c r="U1190" t="s">
        <v>91</v>
      </c>
      <c r="V1190" t="s">
        <v>3134</v>
      </c>
      <c r="W1190" t="s">
        <v>1820</v>
      </c>
      <c r="X1190" t="s">
        <v>1938</v>
      </c>
    </row>
    <row r="1191" spans="21:24" x14ac:dyDescent="0.45">
      <c r="U1191" t="s">
        <v>91</v>
      </c>
      <c r="V1191" t="s">
        <v>3135</v>
      </c>
      <c r="W1191" t="s">
        <v>1750</v>
      </c>
      <c r="X1191" t="s">
        <v>1938</v>
      </c>
    </row>
    <row r="1192" spans="21:24" x14ac:dyDescent="0.45">
      <c r="U1192" t="s">
        <v>91</v>
      </c>
      <c r="V1192" t="s">
        <v>3136</v>
      </c>
      <c r="W1192" t="s">
        <v>1750</v>
      </c>
      <c r="X1192" t="s">
        <v>1938</v>
      </c>
    </row>
    <row r="1193" spans="21:24" x14ac:dyDescent="0.45">
      <c r="U1193" t="s">
        <v>91</v>
      </c>
      <c r="V1193" t="s">
        <v>3137</v>
      </c>
      <c r="W1193" t="s">
        <v>2395</v>
      </c>
      <c r="X1193" t="s">
        <v>1938</v>
      </c>
    </row>
    <row r="1194" spans="21:24" x14ac:dyDescent="0.45">
      <c r="U1194" t="s">
        <v>91</v>
      </c>
      <c r="V1194" t="s">
        <v>3138</v>
      </c>
      <c r="W1194" t="s">
        <v>2395</v>
      </c>
      <c r="X1194" t="s">
        <v>1938</v>
      </c>
    </row>
    <row r="1195" spans="21:24" x14ac:dyDescent="0.45">
      <c r="U1195" t="s">
        <v>91</v>
      </c>
      <c r="V1195" t="s">
        <v>3139</v>
      </c>
      <c r="W1195" t="s">
        <v>1827</v>
      </c>
      <c r="X1195" t="s">
        <v>1938</v>
      </c>
    </row>
    <row r="1196" spans="21:24" x14ac:dyDescent="0.45">
      <c r="U1196" t="s">
        <v>91</v>
      </c>
      <c r="V1196" t="s">
        <v>3140</v>
      </c>
      <c r="W1196" t="s">
        <v>1827</v>
      </c>
      <c r="X1196" t="s">
        <v>1938</v>
      </c>
    </row>
    <row r="1197" spans="21:24" x14ac:dyDescent="0.45">
      <c r="U1197" t="s">
        <v>91</v>
      </c>
      <c r="V1197" t="s">
        <v>3141</v>
      </c>
      <c r="W1197" t="s">
        <v>1747</v>
      </c>
      <c r="X1197" t="s">
        <v>1938</v>
      </c>
    </row>
    <row r="1198" spans="21:24" x14ac:dyDescent="0.45">
      <c r="U1198" t="s">
        <v>91</v>
      </c>
      <c r="V1198" t="s">
        <v>3142</v>
      </c>
      <c r="W1198" t="s">
        <v>1747</v>
      </c>
      <c r="X1198" t="s">
        <v>1938</v>
      </c>
    </row>
    <row r="1199" spans="21:24" x14ac:dyDescent="0.45">
      <c r="U1199" t="s">
        <v>91</v>
      </c>
      <c r="V1199" t="s">
        <v>3143</v>
      </c>
      <c r="W1199" t="s">
        <v>1783</v>
      </c>
      <c r="X1199" t="s">
        <v>1938</v>
      </c>
    </row>
    <row r="1200" spans="21:24" x14ac:dyDescent="0.45">
      <c r="U1200" t="s">
        <v>91</v>
      </c>
      <c r="V1200" t="s">
        <v>3144</v>
      </c>
      <c r="W1200" t="s">
        <v>1783</v>
      </c>
      <c r="X1200" t="s">
        <v>1938</v>
      </c>
    </row>
    <row r="1201" spans="21:24" x14ac:dyDescent="0.45">
      <c r="U1201" t="s">
        <v>91</v>
      </c>
      <c r="V1201" t="s">
        <v>3145</v>
      </c>
      <c r="W1201" t="s">
        <v>1912</v>
      </c>
      <c r="X1201" t="s">
        <v>1938</v>
      </c>
    </row>
    <row r="1202" spans="21:24" x14ac:dyDescent="0.45">
      <c r="U1202" t="s">
        <v>91</v>
      </c>
      <c r="V1202" t="s">
        <v>3146</v>
      </c>
      <c r="W1202" t="s">
        <v>1912</v>
      </c>
      <c r="X1202" t="s">
        <v>1938</v>
      </c>
    </row>
    <row r="1203" spans="21:24" x14ac:dyDescent="0.45">
      <c r="U1203" t="s">
        <v>91</v>
      </c>
      <c r="V1203" t="s">
        <v>3147</v>
      </c>
      <c r="W1203" t="s">
        <v>2474</v>
      </c>
      <c r="X1203" t="s">
        <v>1938</v>
      </c>
    </row>
    <row r="1204" spans="21:24" x14ac:dyDescent="0.45">
      <c r="U1204" t="s">
        <v>91</v>
      </c>
      <c r="V1204" t="s">
        <v>3148</v>
      </c>
      <c r="W1204" t="s">
        <v>2474</v>
      </c>
      <c r="X1204" t="s">
        <v>1938</v>
      </c>
    </row>
    <row r="1205" spans="21:24" x14ac:dyDescent="0.45">
      <c r="U1205" t="s">
        <v>91</v>
      </c>
      <c r="V1205" t="s">
        <v>3149</v>
      </c>
      <c r="W1205" t="s">
        <v>2501</v>
      </c>
      <c r="X1205" t="s">
        <v>1938</v>
      </c>
    </row>
    <row r="1206" spans="21:24" x14ac:dyDescent="0.45">
      <c r="U1206" t="s">
        <v>91</v>
      </c>
      <c r="V1206" t="s">
        <v>3150</v>
      </c>
      <c r="W1206" t="s">
        <v>2501</v>
      </c>
      <c r="X1206" t="s">
        <v>1938</v>
      </c>
    </row>
    <row r="1207" spans="21:24" x14ac:dyDescent="0.45">
      <c r="U1207" t="s">
        <v>91</v>
      </c>
      <c r="V1207" t="s">
        <v>3151</v>
      </c>
      <c r="W1207" t="s">
        <v>1909</v>
      </c>
      <c r="X1207" t="s">
        <v>1938</v>
      </c>
    </row>
    <row r="1208" spans="21:24" x14ac:dyDescent="0.45">
      <c r="U1208" t="s">
        <v>91</v>
      </c>
      <c r="V1208" t="s">
        <v>3152</v>
      </c>
      <c r="W1208" t="s">
        <v>1909</v>
      </c>
      <c r="X1208" t="s">
        <v>1938</v>
      </c>
    </row>
    <row r="1209" spans="21:24" x14ac:dyDescent="0.45">
      <c r="U1209" t="s">
        <v>91</v>
      </c>
      <c r="V1209" t="s">
        <v>3153</v>
      </c>
      <c r="W1209" t="s">
        <v>1866</v>
      </c>
      <c r="X1209" t="s">
        <v>1938</v>
      </c>
    </row>
    <row r="1210" spans="21:24" x14ac:dyDescent="0.45">
      <c r="U1210" t="s">
        <v>91</v>
      </c>
      <c r="V1210" t="s">
        <v>3154</v>
      </c>
      <c r="W1210" t="s">
        <v>1866</v>
      </c>
      <c r="X1210" t="s">
        <v>1938</v>
      </c>
    </row>
    <row r="1211" spans="21:24" x14ac:dyDescent="0.45">
      <c r="U1211" t="s">
        <v>91</v>
      </c>
      <c r="V1211" t="s">
        <v>3155</v>
      </c>
      <c r="W1211" t="s">
        <v>2541</v>
      </c>
      <c r="X1211" t="s">
        <v>1938</v>
      </c>
    </row>
    <row r="1212" spans="21:24" x14ac:dyDescent="0.45">
      <c r="U1212" t="s">
        <v>91</v>
      </c>
      <c r="V1212" t="s">
        <v>3156</v>
      </c>
      <c r="W1212" t="s">
        <v>2541</v>
      </c>
      <c r="X1212" t="s">
        <v>1938</v>
      </c>
    </row>
    <row r="1213" spans="21:24" x14ac:dyDescent="0.45">
      <c r="U1213" t="s">
        <v>91</v>
      </c>
      <c r="V1213" t="s">
        <v>3157</v>
      </c>
      <c r="W1213" t="s">
        <v>2555</v>
      </c>
      <c r="X1213" t="s">
        <v>1938</v>
      </c>
    </row>
    <row r="1214" spans="21:24" x14ac:dyDescent="0.45">
      <c r="U1214" t="s">
        <v>91</v>
      </c>
      <c r="V1214" t="s">
        <v>3158</v>
      </c>
      <c r="W1214" t="s">
        <v>2555</v>
      </c>
      <c r="X1214" t="s">
        <v>1938</v>
      </c>
    </row>
    <row r="1215" spans="21:24" x14ac:dyDescent="0.45">
      <c r="U1215" t="s">
        <v>91</v>
      </c>
      <c r="V1215" t="s">
        <v>3159</v>
      </c>
      <c r="W1215" t="s">
        <v>2569</v>
      </c>
      <c r="X1215" t="s">
        <v>1938</v>
      </c>
    </row>
    <row r="1216" spans="21:24" x14ac:dyDescent="0.45">
      <c r="U1216" t="s">
        <v>91</v>
      </c>
      <c r="V1216" t="s">
        <v>3160</v>
      </c>
      <c r="W1216" t="s">
        <v>2569</v>
      </c>
      <c r="X1216" t="s">
        <v>1938</v>
      </c>
    </row>
    <row r="1217" spans="21:24" x14ac:dyDescent="0.45">
      <c r="U1217" t="s">
        <v>91</v>
      </c>
      <c r="V1217" t="s">
        <v>3161</v>
      </c>
      <c r="W1217" t="s">
        <v>2583</v>
      </c>
      <c r="X1217" t="s">
        <v>1938</v>
      </c>
    </row>
    <row r="1218" spans="21:24" x14ac:dyDescent="0.45">
      <c r="U1218" t="s">
        <v>91</v>
      </c>
      <c r="V1218" t="s">
        <v>3162</v>
      </c>
      <c r="W1218" t="s">
        <v>2583</v>
      </c>
      <c r="X1218" t="s">
        <v>1938</v>
      </c>
    </row>
    <row r="1219" spans="21:24" x14ac:dyDescent="0.45">
      <c r="U1219" t="s">
        <v>91</v>
      </c>
      <c r="V1219" t="s">
        <v>3163</v>
      </c>
      <c r="W1219" t="s">
        <v>1843</v>
      </c>
      <c r="X1219" t="s">
        <v>1938</v>
      </c>
    </row>
    <row r="1220" spans="21:24" x14ac:dyDescent="0.45">
      <c r="U1220" t="s">
        <v>91</v>
      </c>
      <c r="V1220" t="s">
        <v>3164</v>
      </c>
      <c r="W1220" t="s">
        <v>1843</v>
      </c>
      <c r="X1220" t="s">
        <v>1938</v>
      </c>
    </row>
    <row r="1221" spans="21:24" x14ac:dyDescent="0.45">
      <c r="U1221" t="s">
        <v>91</v>
      </c>
      <c r="V1221" t="s">
        <v>3165</v>
      </c>
      <c r="W1221" t="s">
        <v>2610</v>
      </c>
      <c r="X1221" t="s">
        <v>1938</v>
      </c>
    </row>
    <row r="1222" spans="21:24" x14ac:dyDescent="0.45">
      <c r="U1222" t="s">
        <v>91</v>
      </c>
      <c r="V1222" t="s">
        <v>3166</v>
      </c>
      <c r="W1222" t="s">
        <v>2610</v>
      </c>
      <c r="X1222" t="s">
        <v>1938</v>
      </c>
    </row>
    <row r="1223" spans="21:24" x14ac:dyDescent="0.45">
      <c r="U1223" t="s">
        <v>91</v>
      </c>
      <c r="V1223" t="s">
        <v>3167</v>
      </c>
      <c r="W1223" t="s">
        <v>2624</v>
      </c>
      <c r="X1223" t="s">
        <v>1938</v>
      </c>
    </row>
    <row r="1224" spans="21:24" x14ac:dyDescent="0.45">
      <c r="U1224" t="s">
        <v>91</v>
      </c>
      <c r="V1224" t="s">
        <v>3168</v>
      </c>
      <c r="W1224" t="s">
        <v>2624</v>
      </c>
      <c r="X1224" t="s">
        <v>1938</v>
      </c>
    </row>
    <row r="1225" spans="21:24" x14ac:dyDescent="0.45">
      <c r="U1225" t="s">
        <v>91</v>
      </c>
      <c r="V1225" t="s">
        <v>3169</v>
      </c>
      <c r="W1225" t="s">
        <v>1824</v>
      </c>
      <c r="X1225" t="s">
        <v>1938</v>
      </c>
    </row>
    <row r="1226" spans="21:24" x14ac:dyDescent="0.45">
      <c r="U1226" t="s">
        <v>91</v>
      </c>
      <c r="V1226" t="s">
        <v>3170</v>
      </c>
      <c r="W1226" t="s">
        <v>1824</v>
      </c>
      <c r="X1226" t="s">
        <v>1938</v>
      </c>
    </row>
    <row r="1227" spans="21:24" x14ac:dyDescent="0.45">
      <c r="U1227" t="s">
        <v>91</v>
      </c>
      <c r="V1227" t="s">
        <v>3171</v>
      </c>
      <c r="W1227" t="s">
        <v>1830</v>
      </c>
      <c r="X1227" t="s">
        <v>1938</v>
      </c>
    </row>
    <row r="1228" spans="21:24" x14ac:dyDescent="0.45">
      <c r="U1228" t="s">
        <v>91</v>
      </c>
      <c r="V1228" t="s">
        <v>3172</v>
      </c>
      <c r="W1228" t="s">
        <v>1830</v>
      </c>
      <c r="X1228" t="s">
        <v>1938</v>
      </c>
    </row>
    <row r="1229" spans="21:24" x14ac:dyDescent="0.45">
      <c r="U1229" t="s">
        <v>91</v>
      </c>
      <c r="V1229" t="s">
        <v>3173</v>
      </c>
      <c r="W1229" t="s">
        <v>2664</v>
      </c>
      <c r="X1229" t="s">
        <v>1938</v>
      </c>
    </row>
    <row r="1230" spans="21:24" x14ac:dyDescent="0.45">
      <c r="U1230" t="s">
        <v>91</v>
      </c>
      <c r="V1230" t="s">
        <v>3174</v>
      </c>
      <c r="W1230" t="s">
        <v>2664</v>
      </c>
      <c r="X1230" t="s">
        <v>1938</v>
      </c>
    </row>
    <row r="1231" spans="21:24" x14ac:dyDescent="0.45">
      <c r="U1231" t="s">
        <v>91</v>
      </c>
      <c r="V1231" t="s">
        <v>3175</v>
      </c>
      <c r="W1231" t="s">
        <v>2678</v>
      </c>
      <c r="X1231" t="s">
        <v>1938</v>
      </c>
    </row>
    <row r="1232" spans="21:24" x14ac:dyDescent="0.45">
      <c r="U1232" t="s">
        <v>91</v>
      </c>
      <c r="V1232" t="s">
        <v>3176</v>
      </c>
      <c r="W1232" t="s">
        <v>2678</v>
      </c>
      <c r="X1232" t="s">
        <v>1938</v>
      </c>
    </row>
    <row r="1233" spans="21:24" x14ac:dyDescent="0.45">
      <c r="U1233" t="s">
        <v>91</v>
      </c>
      <c r="V1233" t="s">
        <v>3177</v>
      </c>
      <c r="W1233" t="s">
        <v>1780</v>
      </c>
      <c r="X1233" t="s">
        <v>1938</v>
      </c>
    </row>
    <row r="1234" spans="21:24" x14ac:dyDescent="0.45">
      <c r="U1234" t="s">
        <v>91</v>
      </c>
      <c r="V1234" t="s">
        <v>3178</v>
      </c>
      <c r="W1234" t="s">
        <v>1780</v>
      </c>
      <c r="X1234" t="s">
        <v>1938</v>
      </c>
    </row>
    <row r="1235" spans="21:24" x14ac:dyDescent="0.45">
      <c r="U1235" t="s">
        <v>91</v>
      </c>
      <c r="V1235" t="s">
        <v>3179</v>
      </c>
      <c r="W1235" t="s">
        <v>2705</v>
      </c>
      <c r="X1235" t="s">
        <v>1938</v>
      </c>
    </row>
    <row r="1236" spans="21:24" x14ac:dyDescent="0.45">
      <c r="U1236" t="s">
        <v>91</v>
      </c>
      <c r="V1236" t="s">
        <v>3180</v>
      </c>
      <c r="W1236" t="s">
        <v>2705</v>
      </c>
      <c r="X1236" t="s">
        <v>1938</v>
      </c>
    </row>
    <row r="1237" spans="21:24" x14ac:dyDescent="0.45">
      <c r="U1237" t="s">
        <v>91</v>
      </c>
      <c r="V1237" t="s">
        <v>3181</v>
      </c>
      <c r="W1237" t="s">
        <v>1839</v>
      </c>
      <c r="X1237" t="s">
        <v>1938</v>
      </c>
    </row>
    <row r="1238" spans="21:24" x14ac:dyDescent="0.45">
      <c r="U1238" t="s">
        <v>91</v>
      </c>
      <c r="V1238" t="s">
        <v>3182</v>
      </c>
      <c r="W1238" t="s">
        <v>1839</v>
      </c>
      <c r="X1238" t="s">
        <v>1938</v>
      </c>
    </row>
    <row r="1239" spans="21:24" x14ac:dyDescent="0.45">
      <c r="U1239" t="s">
        <v>91</v>
      </c>
      <c r="V1239" t="s">
        <v>3183</v>
      </c>
      <c r="W1239" t="s">
        <v>1811</v>
      </c>
      <c r="X1239" t="s">
        <v>1938</v>
      </c>
    </row>
    <row r="1240" spans="21:24" x14ac:dyDescent="0.45">
      <c r="U1240" t="s">
        <v>91</v>
      </c>
      <c r="V1240" t="s">
        <v>3184</v>
      </c>
      <c r="W1240" t="s">
        <v>1811</v>
      </c>
      <c r="X1240" t="s">
        <v>1938</v>
      </c>
    </row>
    <row r="1241" spans="21:24" x14ac:dyDescent="0.45">
      <c r="U1241" t="s">
        <v>91</v>
      </c>
      <c r="V1241" t="s">
        <v>3185</v>
      </c>
      <c r="W1241" t="s">
        <v>2745</v>
      </c>
      <c r="X1241" t="s">
        <v>1938</v>
      </c>
    </row>
    <row r="1242" spans="21:24" x14ac:dyDescent="0.45">
      <c r="U1242" t="s">
        <v>91</v>
      </c>
      <c r="V1242" t="s">
        <v>3186</v>
      </c>
      <c r="W1242" t="s">
        <v>2745</v>
      </c>
      <c r="X1242" t="s">
        <v>1938</v>
      </c>
    </row>
    <row r="1243" spans="21:24" x14ac:dyDescent="0.45">
      <c r="U1243" t="s">
        <v>91</v>
      </c>
      <c r="V1243" t="s">
        <v>3187</v>
      </c>
      <c r="W1243" t="s">
        <v>1802</v>
      </c>
      <c r="X1243" t="s">
        <v>1938</v>
      </c>
    </row>
    <row r="1244" spans="21:24" x14ac:dyDescent="0.45">
      <c r="U1244" t="s">
        <v>91</v>
      </c>
      <c r="V1244" t="s">
        <v>3188</v>
      </c>
      <c r="W1244" t="s">
        <v>1802</v>
      </c>
      <c r="X1244" t="s">
        <v>1938</v>
      </c>
    </row>
    <row r="1245" spans="21:24" x14ac:dyDescent="0.45">
      <c r="U1245" t="s">
        <v>91</v>
      </c>
      <c r="V1245" t="s">
        <v>3189</v>
      </c>
      <c r="W1245" t="s">
        <v>2772</v>
      </c>
      <c r="X1245" t="s">
        <v>1938</v>
      </c>
    </row>
    <row r="1246" spans="21:24" x14ac:dyDescent="0.45">
      <c r="U1246" t="s">
        <v>91</v>
      </c>
      <c r="V1246" t="s">
        <v>3190</v>
      </c>
      <c r="W1246" t="s">
        <v>2772</v>
      </c>
      <c r="X1246" t="s">
        <v>1938</v>
      </c>
    </row>
    <row r="1247" spans="21:24" x14ac:dyDescent="0.45">
      <c r="U1247" t="s">
        <v>91</v>
      </c>
      <c r="V1247" t="s">
        <v>3191</v>
      </c>
      <c r="W1247" t="s">
        <v>1789</v>
      </c>
      <c r="X1247" t="s">
        <v>1938</v>
      </c>
    </row>
    <row r="1248" spans="21:24" x14ac:dyDescent="0.45">
      <c r="U1248" t="s">
        <v>91</v>
      </c>
      <c r="V1248" t="s">
        <v>3192</v>
      </c>
      <c r="W1248" t="s">
        <v>1789</v>
      </c>
      <c r="X1248" t="s">
        <v>1938</v>
      </c>
    </row>
    <row r="1249" spans="21:24" x14ac:dyDescent="0.45">
      <c r="U1249" t="s">
        <v>91</v>
      </c>
      <c r="V1249" t="s">
        <v>3193</v>
      </c>
      <c r="W1249" t="s">
        <v>2799</v>
      </c>
      <c r="X1249" t="s">
        <v>1938</v>
      </c>
    </row>
    <row r="1250" spans="21:24" x14ac:dyDescent="0.45">
      <c r="U1250" t="s">
        <v>91</v>
      </c>
      <c r="V1250" t="s">
        <v>3194</v>
      </c>
      <c r="W1250" t="s">
        <v>2799</v>
      </c>
      <c r="X1250" t="s">
        <v>1938</v>
      </c>
    </row>
    <row r="1251" spans="21:24" x14ac:dyDescent="0.45">
      <c r="U1251" t="s">
        <v>91</v>
      </c>
      <c r="V1251" t="s">
        <v>3195</v>
      </c>
      <c r="W1251" t="s">
        <v>2813</v>
      </c>
      <c r="X1251" t="s">
        <v>1938</v>
      </c>
    </row>
    <row r="1252" spans="21:24" x14ac:dyDescent="0.45">
      <c r="U1252" t="s">
        <v>91</v>
      </c>
      <c r="V1252" t="s">
        <v>3196</v>
      </c>
      <c r="W1252" t="s">
        <v>2813</v>
      </c>
      <c r="X1252" t="s">
        <v>1938</v>
      </c>
    </row>
    <row r="1253" spans="21:24" x14ac:dyDescent="0.45">
      <c r="U1253" t="s">
        <v>91</v>
      </c>
      <c r="V1253" t="s">
        <v>3197</v>
      </c>
      <c r="W1253" t="s">
        <v>1788</v>
      </c>
      <c r="X1253" t="s">
        <v>1938</v>
      </c>
    </row>
    <row r="1254" spans="21:24" x14ac:dyDescent="0.45">
      <c r="U1254" t="s">
        <v>91</v>
      </c>
      <c r="V1254" t="s">
        <v>3198</v>
      </c>
      <c r="W1254" t="s">
        <v>1788</v>
      </c>
      <c r="X1254" t="s">
        <v>1938</v>
      </c>
    </row>
    <row r="1255" spans="21:24" x14ac:dyDescent="0.45">
      <c r="U1255" t="s">
        <v>91</v>
      </c>
      <c r="V1255" t="s">
        <v>3199</v>
      </c>
      <c r="W1255" t="s">
        <v>1775</v>
      </c>
      <c r="X1255" t="s">
        <v>1938</v>
      </c>
    </row>
    <row r="1256" spans="21:24" x14ac:dyDescent="0.45">
      <c r="U1256" t="s">
        <v>91</v>
      </c>
      <c r="V1256" t="s">
        <v>3200</v>
      </c>
      <c r="W1256" t="s">
        <v>1775</v>
      </c>
      <c r="X1256" t="s">
        <v>1938</v>
      </c>
    </row>
    <row r="1257" spans="21:24" x14ac:dyDescent="0.45">
      <c r="U1257" t="s">
        <v>91</v>
      </c>
      <c r="V1257" t="s">
        <v>3201</v>
      </c>
      <c r="W1257" t="s">
        <v>2853</v>
      </c>
      <c r="X1257" t="s">
        <v>1938</v>
      </c>
    </row>
    <row r="1258" spans="21:24" x14ac:dyDescent="0.45">
      <c r="U1258" t="s">
        <v>91</v>
      </c>
      <c r="V1258" t="s">
        <v>3202</v>
      </c>
      <c r="W1258" t="s">
        <v>2853</v>
      </c>
      <c r="X1258" t="s">
        <v>1938</v>
      </c>
    </row>
    <row r="1259" spans="21:24" x14ac:dyDescent="0.45">
      <c r="U1259" t="s">
        <v>91</v>
      </c>
      <c r="V1259" t="s">
        <v>3203</v>
      </c>
      <c r="W1259" t="s">
        <v>2867</v>
      </c>
      <c r="X1259" t="s">
        <v>1938</v>
      </c>
    </row>
    <row r="1260" spans="21:24" x14ac:dyDescent="0.45">
      <c r="U1260" t="s">
        <v>91</v>
      </c>
      <c r="V1260" t="s">
        <v>3204</v>
      </c>
      <c r="W1260" t="s">
        <v>2867</v>
      </c>
      <c r="X1260" t="s">
        <v>1938</v>
      </c>
    </row>
    <row r="1261" spans="21:24" x14ac:dyDescent="0.45">
      <c r="U1261" t="s">
        <v>91</v>
      </c>
      <c r="V1261" t="s">
        <v>3205</v>
      </c>
      <c r="W1261" t="s">
        <v>2881</v>
      </c>
      <c r="X1261" t="s">
        <v>1938</v>
      </c>
    </row>
    <row r="1262" spans="21:24" x14ac:dyDescent="0.45">
      <c r="U1262" t="s">
        <v>91</v>
      </c>
      <c r="V1262" t="s">
        <v>3206</v>
      </c>
      <c r="W1262" t="s">
        <v>2881</v>
      </c>
      <c r="X1262" t="s">
        <v>1938</v>
      </c>
    </row>
    <row r="1263" spans="21:24" x14ac:dyDescent="0.45">
      <c r="U1263" t="s">
        <v>91</v>
      </c>
      <c r="V1263" t="s">
        <v>3207</v>
      </c>
      <c r="W1263" t="s">
        <v>2895</v>
      </c>
      <c r="X1263" t="s">
        <v>1938</v>
      </c>
    </row>
    <row r="1264" spans="21:24" x14ac:dyDescent="0.45">
      <c r="U1264" t="s">
        <v>91</v>
      </c>
      <c r="V1264" t="s">
        <v>3208</v>
      </c>
      <c r="W1264" t="s">
        <v>2895</v>
      </c>
      <c r="X1264" t="s">
        <v>1938</v>
      </c>
    </row>
    <row r="1265" spans="21:24" x14ac:dyDescent="0.45">
      <c r="U1265" t="s">
        <v>91</v>
      </c>
      <c r="V1265" t="s">
        <v>3209</v>
      </c>
      <c r="W1265" t="s">
        <v>2909</v>
      </c>
      <c r="X1265" t="s">
        <v>1938</v>
      </c>
    </row>
    <row r="1266" spans="21:24" x14ac:dyDescent="0.45">
      <c r="U1266" t="s">
        <v>91</v>
      </c>
      <c r="V1266" t="s">
        <v>3210</v>
      </c>
      <c r="W1266" t="s">
        <v>2909</v>
      </c>
      <c r="X1266" t="s">
        <v>1938</v>
      </c>
    </row>
    <row r="1267" spans="21:24" x14ac:dyDescent="0.45">
      <c r="U1267" t="s">
        <v>91</v>
      </c>
      <c r="V1267" t="s">
        <v>3211</v>
      </c>
      <c r="W1267" t="s">
        <v>1772</v>
      </c>
      <c r="X1267" t="s">
        <v>1938</v>
      </c>
    </row>
    <row r="1268" spans="21:24" x14ac:dyDescent="0.45">
      <c r="U1268" t="s">
        <v>91</v>
      </c>
      <c r="V1268" t="s">
        <v>3212</v>
      </c>
      <c r="W1268" t="s">
        <v>1772</v>
      </c>
      <c r="X1268" t="s">
        <v>1938</v>
      </c>
    </row>
    <row r="1269" spans="21:24" x14ac:dyDescent="0.45">
      <c r="U1269" t="s">
        <v>91</v>
      </c>
      <c r="V1269" t="s">
        <v>3213</v>
      </c>
      <c r="W1269" t="s">
        <v>2936</v>
      </c>
      <c r="X1269" t="s">
        <v>1938</v>
      </c>
    </row>
    <row r="1270" spans="21:24" x14ac:dyDescent="0.45">
      <c r="U1270" t="s">
        <v>91</v>
      </c>
      <c r="V1270" t="s">
        <v>3214</v>
      </c>
      <c r="W1270" t="s">
        <v>2936</v>
      </c>
      <c r="X1270" t="s">
        <v>1938</v>
      </c>
    </row>
    <row r="1271" spans="21:24" x14ac:dyDescent="0.45">
      <c r="U1271" t="s">
        <v>91</v>
      </c>
      <c r="V1271" t="s">
        <v>3215</v>
      </c>
      <c r="W1271" t="s">
        <v>2950</v>
      </c>
      <c r="X1271" t="s">
        <v>1938</v>
      </c>
    </row>
    <row r="1272" spans="21:24" x14ac:dyDescent="0.45">
      <c r="U1272" t="s">
        <v>91</v>
      </c>
      <c r="V1272" t="s">
        <v>3216</v>
      </c>
      <c r="W1272" t="s">
        <v>2950</v>
      </c>
      <c r="X1272" t="s">
        <v>1938</v>
      </c>
    </row>
    <row r="1273" spans="21:24" x14ac:dyDescent="0.45">
      <c r="U1273" t="s">
        <v>91</v>
      </c>
      <c r="V1273" t="s">
        <v>3217</v>
      </c>
      <c r="W1273" t="s">
        <v>1819</v>
      </c>
      <c r="X1273" t="s">
        <v>1938</v>
      </c>
    </row>
    <row r="1274" spans="21:24" x14ac:dyDescent="0.45">
      <c r="U1274" t="s">
        <v>91</v>
      </c>
      <c r="V1274" t="s">
        <v>3218</v>
      </c>
      <c r="W1274" t="s">
        <v>1819</v>
      </c>
      <c r="X1274" t="s">
        <v>1938</v>
      </c>
    </row>
    <row r="1275" spans="21:24" x14ac:dyDescent="0.45">
      <c r="U1275" t="s">
        <v>91</v>
      </c>
      <c r="V1275" t="s">
        <v>3219</v>
      </c>
      <c r="W1275" t="s">
        <v>2977</v>
      </c>
      <c r="X1275" t="s">
        <v>1938</v>
      </c>
    </row>
    <row r="1276" spans="21:24" x14ac:dyDescent="0.45">
      <c r="U1276" t="s">
        <v>91</v>
      </c>
      <c r="V1276" t="s">
        <v>3220</v>
      </c>
      <c r="W1276" t="s">
        <v>2977</v>
      </c>
      <c r="X1276" t="s">
        <v>1938</v>
      </c>
    </row>
    <row r="1277" spans="21:24" x14ac:dyDescent="0.45">
      <c r="U1277" t="s">
        <v>91</v>
      </c>
      <c r="V1277" t="s">
        <v>3221</v>
      </c>
      <c r="W1277" t="s">
        <v>2991</v>
      </c>
      <c r="X1277" t="s">
        <v>1938</v>
      </c>
    </row>
    <row r="1278" spans="21:24" x14ac:dyDescent="0.45">
      <c r="U1278" t="s">
        <v>91</v>
      </c>
      <c r="V1278" t="s">
        <v>3222</v>
      </c>
      <c r="W1278" t="s">
        <v>2991</v>
      </c>
      <c r="X1278" t="s">
        <v>1938</v>
      </c>
    </row>
    <row r="1279" spans="21:24" x14ac:dyDescent="0.45">
      <c r="U1279" t="s">
        <v>91</v>
      </c>
      <c r="V1279" t="s">
        <v>3223</v>
      </c>
      <c r="W1279" t="s">
        <v>3224</v>
      </c>
      <c r="X1279" t="s">
        <v>1938</v>
      </c>
    </row>
    <row r="1280" spans="21:24" x14ac:dyDescent="0.45">
      <c r="U1280" t="s">
        <v>91</v>
      </c>
      <c r="V1280" t="s">
        <v>3225</v>
      </c>
      <c r="W1280" t="s">
        <v>3224</v>
      </c>
      <c r="X1280" t="s">
        <v>1938</v>
      </c>
    </row>
    <row r="1281" spans="21:24" x14ac:dyDescent="0.45">
      <c r="U1281" t="s">
        <v>91</v>
      </c>
      <c r="V1281" t="s">
        <v>3226</v>
      </c>
      <c r="W1281" t="s">
        <v>3227</v>
      </c>
      <c r="X1281" t="s">
        <v>1938</v>
      </c>
    </row>
    <row r="1282" spans="21:24" x14ac:dyDescent="0.45">
      <c r="U1282" t="s">
        <v>91</v>
      </c>
      <c r="V1282" t="s">
        <v>3228</v>
      </c>
      <c r="W1282" t="s">
        <v>3227</v>
      </c>
      <c r="X1282" t="s">
        <v>1938</v>
      </c>
    </row>
    <row r="1283" spans="21:24" x14ac:dyDescent="0.45">
      <c r="U1283" t="s">
        <v>91</v>
      </c>
      <c r="V1283" t="s">
        <v>3229</v>
      </c>
      <c r="W1283" t="s">
        <v>3230</v>
      </c>
      <c r="X1283" t="s">
        <v>1938</v>
      </c>
    </row>
    <row r="1284" spans="21:24" x14ac:dyDescent="0.45">
      <c r="U1284" t="s">
        <v>91</v>
      </c>
      <c r="V1284" t="s">
        <v>3231</v>
      </c>
      <c r="W1284" t="s">
        <v>3230</v>
      </c>
      <c r="X1284" t="s">
        <v>1938</v>
      </c>
    </row>
    <row r="1285" spans="21:24" x14ac:dyDescent="0.45">
      <c r="U1285" t="s">
        <v>91</v>
      </c>
      <c r="V1285" t="s">
        <v>3232</v>
      </c>
      <c r="W1285" t="s">
        <v>3233</v>
      </c>
      <c r="X1285" t="s">
        <v>1938</v>
      </c>
    </row>
    <row r="1286" spans="21:24" x14ac:dyDescent="0.45">
      <c r="U1286" t="s">
        <v>91</v>
      </c>
      <c r="V1286" t="s">
        <v>3234</v>
      </c>
      <c r="W1286" t="s">
        <v>3233</v>
      </c>
      <c r="X1286" t="s">
        <v>1938</v>
      </c>
    </row>
    <row r="1287" spans="21:24" x14ac:dyDescent="0.45">
      <c r="U1287" t="s">
        <v>91</v>
      </c>
      <c r="V1287" t="s">
        <v>3235</v>
      </c>
      <c r="W1287" t="s">
        <v>3236</v>
      </c>
      <c r="X1287" t="s">
        <v>1938</v>
      </c>
    </row>
    <row r="1288" spans="21:24" x14ac:dyDescent="0.45">
      <c r="U1288" t="s">
        <v>91</v>
      </c>
      <c r="V1288" t="s">
        <v>3237</v>
      </c>
      <c r="W1288" t="s">
        <v>3236</v>
      </c>
      <c r="X1288" t="s">
        <v>1938</v>
      </c>
    </row>
    <row r="1289" spans="21:24" x14ac:dyDescent="0.45">
      <c r="U1289" t="s">
        <v>91</v>
      </c>
      <c r="V1289" t="s">
        <v>3238</v>
      </c>
      <c r="W1289" t="s">
        <v>3239</v>
      </c>
      <c r="X1289" t="s">
        <v>1938</v>
      </c>
    </row>
    <row r="1290" spans="21:24" x14ac:dyDescent="0.45">
      <c r="U1290" t="s">
        <v>91</v>
      </c>
      <c r="V1290" t="s">
        <v>3240</v>
      </c>
      <c r="W1290" t="s">
        <v>3239</v>
      </c>
      <c r="X1290" t="s">
        <v>1938</v>
      </c>
    </row>
    <row r="1291" spans="21:24" x14ac:dyDescent="0.45">
      <c r="U1291" t="s">
        <v>91</v>
      </c>
      <c r="V1291" t="s">
        <v>3241</v>
      </c>
      <c r="W1291" t="s">
        <v>3242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3242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3005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3005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3008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3008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3010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3010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3012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3012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3014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3014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3016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3016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3018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3018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1935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1935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3021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3021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3024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3024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1853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1853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3027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3027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1915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1915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3030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3030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3032</v>
      </c>
      <c r="X1321" t="s">
        <v>1938</v>
      </c>
    </row>
    <row r="1322" spans="21:24" x14ac:dyDescent="0.45">
      <c r="U1322" t="s">
        <v>91</v>
      </c>
      <c r="V1322" t="s">
        <v>3273</v>
      </c>
      <c r="W1322" t="s">
        <v>3032</v>
      </c>
      <c r="X1322" t="s">
        <v>1938</v>
      </c>
    </row>
    <row r="1323" spans="21:24" x14ac:dyDescent="0.45">
      <c r="U1323" t="s">
        <v>91</v>
      </c>
      <c r="V1323" t="s">
        <v>3274</v>
      </c>
      <c r="W1323" t="s">
        <v>3034</v>
      </c>
      <c r="X1323" t="s">
        <v>1938</v>
      </c>
    </row>
    <row r="1324" spans="21:24" x14ac:dyDescent="0.45">
      <c r="U1324" t="s">
        <v>91</v>
      </c>
      <c r="V1324" t="s">
        <v>3275</v>
      </c>
      <c r="W1324" t="s">
        <v>3034</v>
      </c>
      <c r="X1324" t="s">
        <v>1938</v>
      </c>
    </row>
    <row r="1325" spans="21:24" x14ac:dyDescent="0.45">
      <c r="U1325" t="s">
        <v>91</v>
      </c>
      <c r="V1325" t="s">
        <v>3276</v>
      </c>
      <c r="W1325" t="s">
        <v>1900</v>
      </c>
      <c r="X1325" t="s">
        <v>1938</v>
      </c>
    </row>
    <row r="1326" spans="21:24" x14ac:dyDescent="0.45">
      <c r="U1326" t="s">
        <v>91</v>
      </c>
      <c r="V1326" t="s">
        <v>3277</v>
      </c>
      <c r="W1326" t="s">
        <v>1900</v>
      </c>
      <c r="X1326" t="s">
        <v>1938</v>
      </c>
    </row>
    <row r="1327" spans="21:24" x14ac:dyDescent="0.45">
      <c r="U1327" t="s">
        <v>91</v>
      </c>
      <c r="V1327" t="s">
        <v>3278</v>
      </c>
      <c r="W1327" t="s">
        <v>1916</v>
      </c>
      <c r="X1327" t="s">
        <v>1938</v>
      </c>
    </row>
    <row r="1328" spans="21:24" x14ac:dyDescent="0.45">
      <c r="U1328" t="s">
        <v>91</v>
      </c>
      <c r="V1328" t="s">
        <v>3279</v>
      </c>
      <c r="W1328" t="s">
        <v>1916</v>
      </c>
      <c r="X1328" t="s">
        <v>1938</v>
      </c>
    </row>
    <row r="1329" spans="21:24" x14ac:dyDescent="0.45">
      <c r="U1329" t="s">
        <v>91</v>
      </c>
      <c r="V1329" t="s">
        <v>3280</v>
      </c>
      <c r="W1329" t="s">
        <v>3038</v>
      </c>
      <c r="X1329" t="s">
        <v>1938</v>
      </c>
    </row>
    <row r="1330" spans="21:24" x14ac:dyDescent="0.45">
      <c r="U1330" t="s">
        <v>91</v>
      </c>
      <c r="V1330" t="s">
        <v>3281</v>
      </c>
      <c r="W1330" t="s">
        <v>3038</v>
      </c>
      <c r="X1330" t="s">
        <v>1938</v>
      </c>
    </row>
    <row r="1331" spans="21:24" x14ac:dyDescent="0.45">
      <c r="U1331" t="s">
        <v>91</v>
      </c>
      <c r="V1331" t="s">
        <v>3282</v>
      </c>
      <c r="W1331" t="s">
        <v>3040</v>
      </c>
      <c r="X1331" t="s">
        <v>1938</v>
      </c>
    </row>
    <row r="1332" spans="21:24" x14ac:dyDescent="0.45">
      <c r="U1332" t="s">
        <v>91</v>
      </c>
      <c r="V1332" t="s">
        <v>3283</v>
      </c>
      <c r="W1332" t="s">
        <v>3040</v>
      </c>
      <c r="X1332" t="s">
        <v>1938</v>
      </c>
    </row>
    <row r="1333" spans="21:24" x14ac:dyDescent="0.45">
      <c r="U1333" t="s">
        <v>91</v>
      </c>
      <c r="V1333" t="s">
        <v>3284</v>
      </c>
      <c r="W1333" t="s">
        <v>3042</v>
      </c>
      <c r="X1333" t="s">
        <v>1938</v>
      </c>
    </row>
    <row r="1334" spans="21:24" x14ac:dyDescent="0.45">
      <c r="U1334" t="s">
        <v>91</v>
      </c>
      <c r="V1334" t="s">
        <v>3285</v>
      </c>
      <c r="W1334" t="s">
        <v>3042</v>
      </c>
      <c r="X1334" t="s">
        <v>1938</v>
      </c>
    </row>
    <row r="1335" spans="21:24" x14ac:dyDescent="0.45">
      <c r="U1335" t="s">
        <v>91</v>
      </c>
      <c r="V1335" t="s">
        <v>3286</v>
      </c>
      <c r="W1335" t="s">
        <v>3044</v>
      </c>
      <c r="X1335" t="s">
        <v>1938</v>
      </c>
    </row>
    <row r="1336" spans="21:24" x14ac:dyDescent="0.45">
      <c r="U1336" t="s">
        <v>91</v>
      </c>
      <c r="V1336" t="s">
        <v>3287</v>
      </c>
      <c r="W1336" t="s">
        <v>3044</v>
      </c>
      <c r="X1336" t="s">
        <v>1938</v>
      </c>
    </row>
    <row r="1337" spans="21:24" x14ac:dyDescent="0.45">
      <c r="U1337" t="s">
        <v>91</v>
      </c>
      <c r="V1337" t="s">
        <v>3288</v>
      </c>
      <c r="W1337" t="s">
        <v>1818</v>
      </c>
      <c r="X1337" t="s">
        <v>1938</v>
      </c>
    </row>
    <row r="1338" spans="21:24" x14ac:dyDescent="0.45">
      <c r="U1338" t="s">
        <v>91</v>
      </c>
      <c r="V1338" t="s">
        <v>3289</v>
      </c>
      <c r="W1338" t="s">
        <v>1818</v>
      </c>
      <c r="X1338" t="s">
        <v>1938</v>
      </c>
    </row>
    <row r="1339" spans="21:24" x14ac:dyDescent="0.45">
      <c r="U1339" t="s">
        <v>91</v>
      </c>
      <c r="V1339" t="s">
        <v>3290</v>
      </c>
      <c r="W1339" t="s">
        <v>3047</v>
      </c>
      <c r="X1339" t="s">
        <v>1938</v>
      </c>
    </row>
    <row r="1340" spans="21:24" x14ac:dyDescent="0.45">
      <c r="U1340" t="s">
        <v>91</v>
      </c>
      <c r="V1340" t="s">
        <v>3291</v>
      </c>
      <c r="W1340" t="s">
        <v>3047</v>
      </c>
      <c r="X1340" t="s">
        <v>1938</v>
      </c>
    </row>
    <row r="1341" spans="21:24" x14ac:dyDescent="0.45">
      <c r="U1341" t="s">
        <v>91</v>
      </c>
      <c r="V1341" t="s">
        <v>3292</v>
      </c>
      <c r="W1341" t="s">
        <v>3293</v>
      </c>
      <c r="X1341" t="s">
        <v>1938</v>
      </c>
    </row>
    <row r="1342" spans="21:24" x14ac:dyDescent="0.45">
      <c r="U1342" t="s">
        <v>91</v>
      </c>
      <c r="V1342" t="s">
        <v>3294</v>
      </c>
      <c r="W1342" t="s">
        <v>3293</v>
      </c>
      <c r="X1342" t="s">
        <v>1938</v>
      </c>
    </row>
    <row r="1343" spans="21:24" x14ac:dyDescent="0.45">
      <c r="U1343" t="s">
        <v>91</v>
      </c>
      <c r="V1343" t="s">
        <v>3295</v>
      </c>
      <c r="W1343" t="s">
        <v>1770</v>
      </c>
      <c r="X1343" t="s">
        <v>1938</v>
      </c>
    </row>
    <row r="1344" spans="21:24" x14ac:dyDescent="0.45">
      <c r="U1344" t="s">
        <v>91</v>
      </c>
      <c r="V1344" t="s">
        <v>3296</v>
      </c>
      <c r="W1344" t="s">
        <v>1770</v>
      </c>
      <c r="X1344" t="s">
        <v>1938</v>
      </c>
    </row>
    <row r="1345" spans="21:24" x14ac:dyDescent="0.45">
      <c r="U1345" t="s">
        <v>91</v>
      </c>
      <c r="V1345" t="s">
        <v>3297</v>
      </c>
      <c r="W1345" t="s">
        <v>3298</v>
      </c>
      <c r="X1345" t="s">
        <v>1938</v>
      </c>
    </row>
    <row r="1346" spans="21:24" x14ac:dyDescent="0.45">
      <c r="U1346" t="s">
        <v>91</v>
      </c>
      <c r="V1346" t="s">
        <v>3299</v>
      </c>
      <c r="W1346" t="s">
        <v>3298</v>
      </c>
      <c r="X1346" t="s">
        <v>1938</v>
      </c>
    </row>
    <row r="1347" spans="21:24" x14ac:dyDescent="0.45">
      <c r="U1347" t="s">
        <v>91</v>
      </c>
      <c r="V1347" t="s">
        <v>3300</v>
      </c>
      <c r="W1347" t="s">
        <v>3301</v>
      </c>
      <c r="X1347" t="s">
        <v>1938</v>
      </c>
    </row>
    <row r="1348" spans="21:24" x14ac:dyDescent="0.45">
      <c r="U1348" t="s">
        <v>91</v>
      </c>
      <c r="V1348" t="s">
        <v>3302</v>
      </c>
      <c r="W1348" t="s">
        <v>3301</v>
      </c>
      <c r="X1348" t="s">
        <v>1938</v>
      </c>
    </row>
    <row r="1349" spans="21:24" x14ac:dyDescent="0.45">
      <c r="U1349" t="s">
        <v>91</v>
      </c>
      <c r="V1349" t="s">
        <v>3303</v>
      </c>
      <c r="W1349" t="s">
        <v>3304</v>
      </c>
      <c r="X1349" t="s">
        <v>1938</v>
      </c>
    </row>
    <row r="1350" spans="21:24" x14ac:dyDescent="0.45">
      <c r="U1350" t="s">
        <v>91</v>
      </c>
      <c r="V1350" t="s">
        <v>3305</v>
      </c>
      <c r="W1350" t="s">
        <v>3304</v>
      </c>
      <c r="X1350" t="s">
        <v>1938</v>
      </c>
    </row>
    <row r="1351" spans="21:24" x14ac:dyDescent="0.45">
      <c r="U1351" t="s">
        <v>91</v>
      </c>
      <c r="V1351" t="s">
        <v>3306</v>
      </c>
      <c r="W1351" t="s">
        <v>3307</v>
      </c>
      <c r="X1351" t="s">
        <v>1938</v>
      </c>
    </row>
    <row r="1352" spans="21:24" x14ac:dyDescent="0.45">
      <c r="U1352" t="s">
        <v>91</v>
      </c>
      <c r="V1352" t="s">
        <v>3308</v>
      </c>
      <c r="W1352" t="s">
        <v>3307</v>
      </c>
      <c r="X1352" t="s">
        <v>1938</v>
      </c>
    </row>
    <row r="1353" spans="21:24" x14ac:dyDescent="0.45">
      <c r="U1353" t="s">
        <v>91</v>
      </c>
      <c r="V1353" t="s">
        <v>3309</v>
      </c>
      <c r="W1353" t="s">
        <v>1792</v>
      </c>
      <c r="X1353" t="s">
        <v>1938</v>
      </c>
    </row>
    <row r="1354" spans="21:24" x14ac:dyDescent="0.45">
      <c r="U1354" t="s">
        <v>91</v>
      </c>
      <c r="V1354" t="s">
        <v>3310</v>
      </c>
      <c r="W1354" t="s">
        <v>1792</v>
      </c>
      <c r="X1354" t="s">
        <v>1938</v>
      </c>
    </row>
    <row r="1355" spans="21:24" x14ac:dyDescent="0.45">
      <c r="U1355" t="s">
        <v>91</v>
      </c>
      <c r="V1355" t="s">
        <v>3311</v>
      </c>
      <c r="W1355" t="s">
        <v>1793</v>
      </c>
      <c r="X1355" t="s">
        <v>1938</v>
      </c>
    </row>
    <row r="1356" spans="21:24" x14ac:dyDescent="0.45">
      <c r="U1356" t="s">
        <v>91</v>
      </c>
      <c r="V1356" t="s">
        <v>3312</v>
      </c>
      <c r="W1356" t="s">
        <v>1793</v>
      </c>
      <c r="X1356" t="s">
        <v>1938</v>
      </c>
    </row>
    <row r="1357" spans="21:24" x14ac:dyDescent="0.45">
      <c r="U1357" t="s">
        <v>91</v>
      </c>
      <c r="V1357" t="s">
        <v>3313</v>
      </c>
      <c r="W1357" t="s">
        <v>3314</v>
      </c>
      <c r="X1357" t="s">
        <v>1938</v>
      </c>
    </row>
    <row r="1358" spans="21:24" x14ac:dyDescent="0.45">
      <c r="U1358" t="s">
        <v>91</v>
      </c>
      <c r="V1358" t="s">
        <v>3315</v>
      </c>
      <c r="W1358" t="s">
        <v>3314</v>
      </c>
      <c r="X1358" t="s">
        <v>1938</v>
      </c>
    </row>
    <row r="1359" spans="21:24" x14ac:dyDescent="0.45">
      <c r="U1359" t="s">
        <v>91</v>
      </c>
      <c r="V1359" t="s">
        <v>3316</v>
      </c>
      <c r="W1359" t="s">
        <v>3317</v>
      </c>
      <c r="X1359" t="s">
        <v>1938</v>
      </c>
    </row>
    <row r="1360" spans="21:24" x14ac:dyDescent="0.45">
      <c r="U1360" t="s">
        <v>91</v>
      </c>
      <c r="V1360" t="s">
        <v>3318</v>
      </c>
      <c r="W1360" t="s">
        <v>3317</v>
      </c>
      <c r="X1360" t="s">
        <v>1938</v>
      </c>
    </row>
    <row r="1361" spans="21:24" x14ac:dyDescent="0.45">
      <c r="U1361" t="s">
        <v>91</v>
      </c>
      <c r="V1361" t="s">
        <v>3319</v>
      </c>
      <c r="W1361" t="s">
        <v>3320</v>
      </c>
      <c r="X1361" t="s">
        <v>1938</v>
      </c>
    </row>
    <row r="1362" spans="21:24" x14ac:dyDescent="0.45">
      <c r="U1362" t="s">
        <v>91</v>
      </c>
      <c r="V1362" t="s">
        <v>3321</v>
      </c>
      <c r="W1362" t="s">
        <v>3320</v>
      </c>
      <c r="X1362" t="s">
        <v>1938</v>
      </c>
    </row>
    <row r="1363" spans="21:24" x14ac:dyDescent="0.45">
      <c r="U1363" t="s">
        <v>91</v>
      </c>
      <c r="V1363" t="s">
        <v>3322</v>
      </c>
      <c r="W1363" t="s">
        <v>3323</v>
      </c>
      <c r="X1363" t="s">
        <v>1938</v>
      </c>
    </row>
    <row r="1364" spans="21:24" x14ac:dyDescent="0.45">
      <c r="U1364" t="s">
        <v>91</v>
      </c>
      <c r="V1364" t="s">
        <v>3324</v>
      </c>
      <c r="W1364" t="s">
        <v>3323</v>
      </c>
      <c r="X1364" t="s">
        <v>1938</v>
      </c>
    </row>
    <row r="1365" spans="21:24" x14ac:dyDescent="0.45">
      <c r="U1365" t="s">
        <v>91</v>
      </c>
      <c r="V1365" t="s">
        <v>3325</v>
      </c>
      <c r="W1365" t="s">
        <v>3326</v>
      </c>
      <c r="X1365" t="s">
        <v>1938</v>
      </c>
    </row>
    <row r="1366" spans="21:24" x14ac:dyDescent="0.45">
      <c r="U1366" t="s">
        <v>91</v>
      </c>
      <c r="V1366" t="s">
        <v>3327</v>
      </c>
      <c r="W1366" t="s">
        <v>3326</v>
      </c>
      <c r="X1366" t="s">
        <v>1938</v>
      </c>
    </row>
    <row r="1367" spans="21:24" x14ac:dyDescent="0.45">
      <c r="U1367" t="s">
        <v>91</v>
      </c>
      <c r="V1367" t="s">
        <v>3328</v>
      </c>
      <c r="W1367" t="s">
        <v>1874</v>
      </c>
      <c r="X1367" t="s">
        <v>1938</v>
      </c>
    </row>
    <row r="1368" spans="21:24" x14ac:dyDescent="0.45">
      <c r="U1368" t="s">
        <v>91</v>
      </c>
      <c r="V1368" t="s">
        <v>3329</v>
      </c>
      <c r="W1368" t="s">
        <v>1874</v>
      </c>
      <c r="X1368" t="s">
        <v>1938</v>
      </c>
    </row>
    <row r="1369" spans="21:24" x14ac:dyDescent="0.45">
      <c r="U1369" t="s">
        <v>91</v>
      </c>
      <c r="V1369" t="s">
        <v>3330</v>
      </c>
      <c r="W1369" t="s">
        <v>3331</v>
      </c>
      <c r="X1369" t="s">
        <v>1938</v>
      </c>
    </row>
    <row r="1370" spans="21:24" x14ac:dyDescent="0.45">
      <c r="U1370" t="s">
        <v>91</v>
      </c>
      <c r="V1370" t="s">
        <v>3332</v>
      </c>
      <c r="W1370" t="s">
        <v>3331</v>
      </c>
      <c r="X1370" t="s">
        <v>1938</v>
      </c>
    </row>
    <row r="1371" spans="21:24" x14ac:dyDescent="0.45">
      <c r="U1371" t="s">
        <v>91</v>
      </c>
      <c r="V1371" t="s">
        <v>3333</v>
      </c>
      <c r="W1371" t="s">
        <v>3334</v>
      </c>
      <c r="X1371" t="s">
        <v>1938</v>
      </c>
    </row>
    <row r="1372" spans="21:24" x14ac:dyDescent="0.45">
      <c r="U1372" t="s">
        <v>91</v>
      </c>
      <c r="V1372" t="s">
        <v>3335</v>
      </c>
      <c r="W1372" t="s">
        <v>3334</v>
      </c>
      <c r="X1372" t="s">
        <v>1938</v>
      </c>
    </row>
    <row r="1373" spans="21:24" x14ac:dyDescent="0.45">
      <c r="U1373" t="s">
        <v>91</v>
      </c>
      <c r="V1373" t="s">
        <v>3336</v>
      </c>
      <c r="W1373" t="s">
        <v>3337</v>
      </c>
      <c r="X1373" t="s">
        <v>1938</v>
      </c>
    </row>
    <row r="1374" spans="21:24" x14ac:dyDescent="0.45">
      <c r="U1374" t="s">
        <v>91</v>
      </c>
      <c r="V1374" t="s">
        <v>3338</v>
      </c>
      <c r="W1374" t="s">
        <v>3337</v>
      </c>
      <c r="X1374" t="s">
        <v>1938</v>
      </c>
    </row>
    <row r="1375" spans="21:24" x14ac:dyDescent="0.45">
      <c r="U1375" t="s">
        <v>91</v>
      </c>
      <c r="V1375" t="s">
        <v>3339</v>
      </c>
      <c r="W1375" t="s">
        <v>3340</v>
      </c>
      <c r="X1375" t="s">
        <v>1938</v>
      </c>
    </row>
    <row r="1376" spans="21:24" x14ac:dyDescent="0.45">
      <c r="U1376" t="s">
        <v>91</v>
      </c>
      <c r="V1376" t="s">
        <v>3341</v>
      </c>
      <c r="W1376" t="s">
        <v>3340</v>
      </c>
      <c r="X1376" t="s">
        <v>1938</v>
      </c>
    </row>
    <row r="1377" spans="21:24" x14ac:dyDescent="0.45">
      <c r="U1377" t="s">
        <v>91</v>
      </c>
      <c r="V1377" t="s">
        <v>3342</v>
      </c>
      <c r="W1377" t="s">
        <v>3343</v>
      </c>
      <c r="X1377" t="s">
        <v>1938</v>
      </c>
    </row>
    <row r="1378" spans="21:24" x14ac:dyDescent="0.45">
      <c r="U1378" t="s">
        <v>91</v>
      </c>
      <c r="V1378" t="s">
        <v>3344</v>
      </c>
      <c r="W1378" t="s">
        <v>3343</v>
      </c>
      <c r="X1378" t="s">
        <v>1938</v>
      </c>
    </row>
    <row r="1379" spans="21:24" x14ac:dyDescent="0.45">
      <c r="U1379" t="s">
        <v>91</v>
      </c>
      <c r="V1379" t="s">
        <v>3345</v>
      </c>
      <c r="W1379" t="s">
        <v>1904</v>
      </c>
      <c r="X1379" t="s">
        <v>1938</v>
      </c>
    </row>
    <row r="1380" spans="21:24" x14ac:dyDescent="0.45">
      <c r="U1380" t="s">
        <v>91</v>
      </c>
      <c r="V1380" t="s">
        <v>3346</v>
      </c>
      <c r="W1380" t="s">
        <v>1904</v>
      </c>
      <c r="X1380" t="s">
        <v>1938</v>
      </c>
    </row>
    <row r="1381" spans="21:24" x14ac:dyDescent="0.45">
      <c r="U1381" t="s">
        <v>91</v>
      </c>
      <c r="V1381" t="s">
        <v>3347</v>
      </c>
      <c r="W1381" t="s">
        <v>3348</v>
      </c>
      <c r="X1381" t="s">
        <v>1938</v>
      </c>
    </row>
    <row r="1382" spans="21:24" x14ac:dyDescent="0.45">
      <c r="U1382" t="s">
        <v>91</v>
      </c>
      <c r="V1382" t="s">
        <v>3349</v>
      </c>
      <c r="W1382" t="s">
        <v>3348</v>
      </c>
      <c r="X1382" t="s">
        <v>1938</v>
      </c>
    </row>
    <row r="1383" spans="21:24" x14ac:dyDescent="0.45">
      <c r="U1383" t="s">
        <v>91</v>
      </c>
      <c r="V1383" t="s">
        <v>3350</v>
      </c>
      <c r="W1383" t="s">
        <v>3351</v>
      </c>
      <c r="X1383" t="s">
        <v>1938</v>
      </c>
    </row>
    <row r="1384" spans="21:24" x14ac:dyDescent="0.45">
      <c r="U1384" t="s">
        <v>91</v>
      </c>
      <c r="V1384" t="s">
        <v>3352</v>
      </c>
      <c r="W1384" t="s">
        <v>3351</v>
      </c>
      <c r="X1384" t="s">
        <v>1938</v>
      </c>
    </row>
    <row r="1385" spans="21:24" x14ac:dyDescent="0.45">
      <c r="U1385" t="s">
        <v>91</v>
      </c>
      <c r="V1385" t="s">
        <v>3353</v>
      </c>
      <c r="W1385" t="s">
        <v>3354</v>
      </c>
      <c r="X1385" t="s">
        <v>1938</v>
      </c>
    </row>
    <row r="1386" spans="21:24" x14ac:dyDescent="0.45">
      <c r="U1386" t="s">
        <v>91</v>
      </c>
      <c r="V1386" t="s">
        <v>3355</v>
      </c>
      <c r="W1386" t="s">
        <v>3354</v>
      </c>
      <c r="X1386" t="s">
        <v>1938</v>
      </c>
    </row>
    <row r="1387" spans="21:24" x14ac:dyDescent="0.45">
      <c r="U1387" t="s">
        <v>91</v>
      </c>
      <c r="V1387" t="s">
        <v>3356</v>
      </c>
      <c r="W1387" t="s">
        <v>3357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3357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1758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1758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3362</v>
      </c>
      <c r="X1391" t="s">
        <v>1938</v>
      </c>
    </row>
    <row r="1392" spans="21:24" x14ac:dyDescent="0.45">
      <c r="U1392" t="s">
        <v>91</v>
      </c>
      <c r="V1392" t="s">
        <v>3363</v>
      </c>
      <c r="W1392" t="s">
        <v>3362</v>
      </c>
      <c r="X1392" t="s">
        <v>1938</v>
      </c>
    </row>
    <row r="1393" spans="21:24" x14ac:dyDescent="0.45">
      <c r="U1393" t="s">
        <v>91</v>
      </c>
      <c r="V1393" t="s">
        <v>3364</v>
      </c>
      <c r="W1393" t="s">
        <v>3365</v>
      </c>
      <c r="X1393" t="s">
        <v>1938</v>
      </c>
    </row>
    <row r="1394" spans="21:24" x14ac:dyDescent="0.45">
      <c r="U1394" t="s">
        <v>91</v>
      </c>
      <c r="V1394" t="s">
        <v>3366</v>
      </c>
      <c r="W1394" t="s">
        <v>3365</v>
      </c>
      <c r="X1394" t="s">
        <v>1938</v>
      </c>
    </row>
    <row r="1395" spans="21:24" x14ac:dyDescent="0.45">
      <c r="U1395" t="s">
        <v>91</v>
      </c>
      <c r="V1395" t="s">
        <v>3367</v>
      </c>
      <c r="W1395" t="s">
        <v>1823</v>
      </c>
      <c r="X1395" t="s">
        <v>1938</v>
      </c>
    </row>
    <row r="1396" spans="21:24" x14ac:dyDescent="0.45">
      <c r="U1396" t="s">
        <v>91</v>
      </c>
      <c r="V1396" t="s">
        <v>3368</v>
      </c>
      <c r="W1396" t="s">
        <v>1823</v>
      </c>
      <c r="X1396" t="s">
        <v>1938</v>
      </c>
    </row>
    <row r="1397" spans="21:24" x14ac:dyDescent="0.45">
      <c r="U1397" t="s">
        <v>91</v>
      </c>
      <c r="V1397" t="s">
        <v>3369</v>
      </c>
      <c r="W1397" t="s">
        <v>1842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1842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1907</v>
      </c>
      <c r="X1399" t="s">
        <v>1938</v>
      </c>
    </row>
    <row r="1400" spans="21:24" x14ac:dyDescent="0.45">
      <c r="U1400" t="s">
        <v>91</v>
      </c>
      <c r="V1400" t="s">
        <v>3372</v>
      </c>
      <c r="W1400" t="s">
        <v>1907</v>
      </c>
      <c r="X1400" t="s">
        <v>1938</v>
      </c>
    </row>
    <row r="1401" spans="21:24" x14ac:dyDescent="0.45">
      <c r="U1401" t="s">
        <v>91</v>
      </c>
      <c r="V1401" t="s">
        <v>3373</v>
      </c>
      <c r="W1401" t="s">
        <v>3374</v>
      </c>
      <c r="X1401" t="s">
        <v>1938</v>
      </c>
    </row>
    <row r="1402" spans="21:24" x14ac:dyDescent="0.45">
      <c r="U1402" t="s">
        <v>91</v>
      </c>
      <c r="V1402" t="s">
        <v>3375</v>
      </c>
      <c r="W1402" t="s">
        <v>3374</v>
      </c>
      <c r="X1402" t="s">
        <v>1938</v>
      </c>
    </row>
    <row r="1403" spans="21:24" x14ac:dyDescent="0.45">
      <c r="U1403" t="s">
        <v>91</v>
      </c>
      <c r="V1403" t="s">
        <v>3376</v>
      </c>
      <c r="W1403" t="s">
        <v>3377</v>
      </c>
      <c r="X1403" t="s">
        <v>1938</v>
      </c>
    </row>
    <row r="1404" spans="21:24" x14ac:dyDescent="0.45">
      <c r="U1404" t="s">
        <v>91</v>
      </c>
      <c r="V1404" t="s">
        <v>3378</v>
      </c>
      <c r="W1404" t="s">
        <v>3377</v>
      </c>
      <c r="X1404" t="s">
        <v>1938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2025-09-04T10:15:29Z</dcterms:modified>
</cp:coreProperties>
</file>