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58140D22-9F8B-4C9D-AB59-85519B8FB5A4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<sst xmlns="http://schemas.openxmlformats.org/spreadsheetml/2006/main" count="95842" uniqueCount="1338">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</sst>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2025-07-27T04:28:42Z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