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2F8FA01-A411-434E-BDDE-8AD94683F108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<sst xmlns="http://schemas.openxmlformats.org/spreadsheetml/2006/main" count="17487" uniqueCount="1067">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</sst>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2025-07-27T04:28:38Z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