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7E9C75FD-5CF5-40CB-976E-9095C852CCA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<sst xmlns="http://schemas.openxmlformats.org/spreadsheetml/2006/main" count="990" uniqueCount="287">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</sst>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2025-08-07T04:45:37Z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