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07E91DC8-FB19-45AF-85AF-A0C5097C849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<sst xmlns="http://schemas.openxmlformats.org/spreadsheetml/2006/main" count="528" uniqueCount="214">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</sst>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2025-08-07T04:44:49Z</dcterms:modified>
</cp:coreProperties>
</file>