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31989E46-6326-40B9-98B5-F56DD9D8380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<sst xmlns="http://schemas.openxmlformats.org/spreadsheetml/2006/main" count="1587" uniqueCount="1569">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</sst>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0BFAC9-2C93-7937-C9F7-CA22BF144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D905-5A18-4264-A0D1-39923985D1CF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2025-08-29T08:46:45Z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