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BE566A1-43B1-4431-9871-9107EDDFF77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<sst xmlns="http://schemas.openxmlformats.org/spreadsheetml/2006/main" count="225" uniqueCount="97">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</sst>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918-015C-4137-A090-48053E1D6138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9FCD-3E51-4AE1-941F-77369B33C228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E0D-38D1-4141-AC99-F2D2C4211193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