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D4B87CD0-B586-4CDC-8D60-9334095BC04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<sst xmlns="http://schemas.openxmlformats.org/spreadsheetml/2006/main" count="5081" uniqueCount="1175">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</sst>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4FE7-32D3-4851-91A6-3E96EFD356A7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1278-07BE-47EA-B270-6EDCC15059BE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0899-2434-4DB1-96B5-F9AA160147C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2025-09-13T04:08:58Z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