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D2E752F4-785F-4D3C-AD73-5224C326E6E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<sst xmlns="http://schemas.openxmlformats.org/spreadsheetml/2006/main" count="536" uniqueCount="223">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</sst>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2025-07-31T19:18:42Z</dcterms:modified>
</cp:coreProperties>
</file>