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9FEFE27F-92B2-4EFF-879E-C420EA4A152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<sst xmlns="http://schemas.openxmlformats.org/spreadsheetml/2006/main" count="1536" uniqueCount="94">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</sst>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2025-09-14T13:35:54Z</dcterms:modified>
</cp:coreProperties>
</file>