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A5D31811-2527-47ED-8BA1-9E95B0AC8D6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<sst xmlns="http://schemas.openxmlformats.org/spreadsheetml/2006/main" count="39" uniqueCount="32">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</sst>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DB04-6E9E-4A9E-9372-39824B597C92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E14" t="s">
        <v>30</v>
      </c>
      <c r="G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