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284B7FC8-9CBE-4248-A39E-1C8D48BBCDF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<sst xmlns="http://schemas.openxmlformats.org/spreadsheetml/2006/main" count="38" uniqueCount="32">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</sst>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D63-19CF-4582-8429-26A43D099939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