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ppXLS\"/>
    </mc:Choice>
  </mc:AlternateContent>
  <xr:revisionPtr revIDLastSave="0" documentId="8_{5716994E-2B08-432B-966A-43B7DCCAFA49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<sst xmlns="http://schemas.openxmlformats.org/spreadsheetml/2006/main" count="31" uniqueCount="26">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</sst>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FEEF-0578-4780-9A8D-871B178CD4C7}">
  <dimension ref="A9:G11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2025-09-03T18:50:40Z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