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720D7C0-2F44-4A1C-8095-3B345B50C207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<sst xmlns="http://schemas.openxmlformats.org/spreadsheetml/2006/main" count="17487" uniqueCount="1067">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</sst>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2025-07-30T02:56:26Z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