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9E2705DE-FADB-4BC4-8EBD-D6EAED6F7526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<sst xmlns="http://schemas.openxmlformats.org/spreadsheetml/2006/main" count="520" uniqueCount="216">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</sst>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2025-07-30T02:56:16Z</dcterms:modified>
</cp:coreProperties>
</file>