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89E9B4D-24C1-4D7C-9A71-9E5C731C891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<sst xmlns="http://schemas.openxmlformats.org/spreadsheetml/2006/main" count="1536" uniqueCount="88">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</sst>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F89264-E26C-5804-77EA-B6C8C19068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2025-08-29T08:01:37Z</dcterms:modified>
</cp:coreProperties>
</file>