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3317F50F-CF80-4AB9-8583-E4C9C87D4735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<sst xmlns="http://schemas.openxmlformats.org/spreadsheetml/2006/main" count="2187" uniqueCount="700">
  <si>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</si>
  <si>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</si>
  <si>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</si>
  <si>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</si>
  <si>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</si>
  <si>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</si>
  <si>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</si>
  <si>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</si>
  <si>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</si>
  <si>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</si>
  <si>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</si>
  <si>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</si>
  <si>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</si>
  <si>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</si>
  <si>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</si>
  <si>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</si>
  <si>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</si>
  <si>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</si>
  <si>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</si>
  <si>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</si>
  <si>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</si>
  <si>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</si>
  <si>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</si>
  <si>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</si>
  <si>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</si>
  <si>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</si>
  <si>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</si>
  <si>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</si>
  <si>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</si>
  <si>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</si>
  <si>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</si>
  <si>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</si>
  <si>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</si>
  <si>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</si>
  <si>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</si>
  <si>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</si>
  <si>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</si>
  <si>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</si>
  <si>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</si>
  <si>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</si>
  <si>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</si>
  <si>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</si>
  <si>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</si>
  <si>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</si>
  <si>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</si>
  <si>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</si>
  <si>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</si>
  <si>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</si>
  <si>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</si>
  <si>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</si>
  <si>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</si>
  <si>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</si>
  <si>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</si>
  <si>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</si>
  <si>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</si>
  <si>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</si>
  <si>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</si>
  <si>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</si>
  <si>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</si>
  <si>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</si>
  <si>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</si>
  <si>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</si>
  <si>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</si>
  <si>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</si>
  <si>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</si>
  <si>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</si>
  <si>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</si>
  <si>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</si>
  <si>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</si>
  <si>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</si>
  <si>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</si>
  <si>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</si>
  <si>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</si>
  <si>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</si>
  <si>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</si>
  <si>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</si>
  <si>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</si>
  <si>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</si>
  <si>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</si>
  <si>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</si>
  <si>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</si>
  <si>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</si>
  <si>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</si>
  <si>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</si>
  <si>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</si>
  <si>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</si>
  <si>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</si>
  <si>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</si>
  <si>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</si>
  <si>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</si>
  <si>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</si>
  <si>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</si>
  <si>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</si>
  <si>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</si>
  <si>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</si>
  <si>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</si>
  <si>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</si>
  <si>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</si>
  <si>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</si>
  <si>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</si>
  <si>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</si>
  <si>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</si>
  <si>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</si>
  <si>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</si>
  <si>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</si>
  <si>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</si>
  <si>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</si>
  <si>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</si>
  <si>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</si>
  <si>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</si>
  <si>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</si>
  <si>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</si>
  <si>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</si>
  <si>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</si>
  <si>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</si>
  <si>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</si>
  <si>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</si>
  <si>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</si>
  <si>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</si>
  <si>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</si>
  <si>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</si>
  <si>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</si>
  <si>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</si>
  <si>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</si>
  <si>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</si>
  <si>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</si>
  <si>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</si>
  <si>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</si>
  <si>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</si>
  <si>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</si>
  <si>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</si>
  <si>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</si>
  <si>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</si>
  <si>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</si>
  <si>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</si>
  <si>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</si>
  <si>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</si>
  <si>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</si>
  <si>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</si>
  <si>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</si>
  <si>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</si>
  <si>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</si>
  <si>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</si>
  <si>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</si>
  <si>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</si>
  <si>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</si>
  <si>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</si>
  <si>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</si>
  <si>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</si>
  <si>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</si>
  <si>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</si>
  <si>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</si>
  <si>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</si>
  <si>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</si>
  <si>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</si>
  <si>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</si>
  <si>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</si>
  <si>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</si>
  <si>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</si>
  <si>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</si>
  <si>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</si>
  <si>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</si>
  <si>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</si>
  <si>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</si>
  <si>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</si>
  <si>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</si>
  <si>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</si>
  <si>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</si>
  <si>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</si>
  <si>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</si>
  <si>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</si>
  <si>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</si>
  <si>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</si>
  <si>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</si>
  <si>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</si>
  <si>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</si>
  <si>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</si>
  <si>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</si>
  <si>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</si>
  <si>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</si>
  <si>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</si>
  <si>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</si>
  <si>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</si>
  <si>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</si>
  <si>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</si>
  <si>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</si>
  <si>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</si>
  <si>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</si>
  <si>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</si>
  <si>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</si>
  <si>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</si>
  <si>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</si>
  <si>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</si>
  <si>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</si>
  <si>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</si>
  <si>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</si>
  <si>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</si>
  <si>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</si>
  <si>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</si>
  <si>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</si>
  <si>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</si>
  <si>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</si>
  <si>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</si>
  <si>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</si>
  <si>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</si>
  <si>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</si>
  <si>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</si>
  <si>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</si>
  <si>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</si>
  <si>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</si>
  <si>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</si>
  <si>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</si>
  <si>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</si>
  <si>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</si>
  <si>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</si>
  <si>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</si>
  <si>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</si>
  <si>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</si>
  <si>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</si>
  <si>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</si>
  <si>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</si>
  <si>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</si>
  <si>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</si>
  <si>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</si>
  <si>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</si>
  <si>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</si>
  <si>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</si>
  <si>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</si>
  <si>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</si>
  <si>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</si>
  <si>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</si>
  <si>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</si>
  <si>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</si>
  <si>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</si>
  <si>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</si>
  <si>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</si>
  <si>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</si>
  <si>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</si>
  <si>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</si>
  <si>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</si>
  <si>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</si>
  <si>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</si>
  <si>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</si>
  <si>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</si>
  <si>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</si>
  <si>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</si>
  <si>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</si>
  <si>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</si>
  <si>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</si>
  <si>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</si>
  <si>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</si>
  <si>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</si>
  <si>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</si>
  <si>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</si>
  <si>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</si>
  <si>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</si>
  <si>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</si>
  <si>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</si>
  <si>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</si>
  <si>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</si>
  <si>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</si>
  <si>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</si>
  <si>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</si>
  <si>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</si>
  <si>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</si>
  <si>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</si>
  <si>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</si>
  <si>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</si>
  <si>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</si>
  <si>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</si>
  <si>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</si>
  <si>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</si>
  <si>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</si>
  <si>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</si>
  <si>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</si>
  <si>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</si>
  <si>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</si>
  <si>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</si>
  <si>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</si>
  <si>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</si>
  <si>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</si>
  <si>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</si>
  <si>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</si>
  <si>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</si>
  <si>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</si>
  <si>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</si>
  <si>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</si>
  <si>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</si>
  <si>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</si>
  <si>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</si>
  <si>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</si>
  <si>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</si>
  <si>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</si>
  <si>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</si>
  <si>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</si>
  <si>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</si>
  <si>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</si>
  <si>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</si>
  <si>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</si>
  <si>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</si>
  <si>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</si>
  <si>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</si>
  <si>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</si>
  <si>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</si>
  <si>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</si>
  <si>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</si>
  <si>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</si>
  <si>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</si>
  <si>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</si>
  <si>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</si>
  <si>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</si>
  <si>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</si>
  <si>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</si>
  <si>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</si>
  <si>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fx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</si>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</sst>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 applyAlignment="1">
      <alignment wrapText="1"/>
    </xf>
    <xf numFmtId="0" fontId="57" fillId="49" borderId="6" xfId="0" applyFont="1" applyFill="1" applyBorder="1" applyAlignment="1">
      <alignment wrapText="1"/>
    </xf>
    <xf numFmtId="0" fontId="57" fillId="0" borderId="6" xfId="0" applyFont="1" applyBorder="1" applyAlignment="1">
      <alignment wrapText="1"/>
    </xf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519C36-39E1-F6F9-A553-784654BCFB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5417D-802B-4883-9013-991B77017C5D}">
  <dimension ref="A1:H197"/>
  <sheetViews>
    <sheetView tabSelected="1" workbookViewId="0"/>
  </sheetViews>
  <sheetFormatPr defaultRowHeight="14.25"/>
  <cols>
    <col min="2" max="8" width="10.59765625" customWidth="1"/>
  </cols>
  <sheetData>
    <row r="1" spans="1:8" ht="22.05" customHeight="1">
      <c r="A1" s="21" t="s">
        <v>699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311</v>
      </c>
    </row>
    <row r="4" spans="1:8" ht="31.1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 ht="26.25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8" ht="26.25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8" ht="26.25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8" ht="26.25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8" ht="26.25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8" ht="26.25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8" ht="26.25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8" ht="26.25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8" ht="26.25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8" ht="26.25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8" ht="26.25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8" ht="26.25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 ht="26.25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 ht="26.25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 ht="26.25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 ht="26.25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 ht="26.25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 ht="26.25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 ht="26.25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 ht="26.25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 ht="26.25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 ht="26.25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 ht="26.25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 ht="26.25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 ht="26.25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 ht="26.25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 ht="26.25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 ht="26.25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 ht="26.25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 ht="26.25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 ht="26.25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 ht="26.25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 ht="26.25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 ht="26.25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 ht="26.25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 ht="26.25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 ht="26.25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 ht="26.25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 ht="26.25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 ht="26.25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 ht="26.25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 ht="26.25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 ht="26.25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 ht="26.25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 ht="26.25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 ht="26.25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 ht="26.25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 ht="26.25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 ht="26.25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 ht="26.25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 ht="26.25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 ht="26.25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 ht="26.25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 ht="26.25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 ht="26.25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 ht="26.25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 ht="26.25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 ht="26.25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 ht="26.25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 ht="26.25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 ht="26.25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 ht="26.25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 ht="26.25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 ht="26.25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 ht="26.25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 ht="39.4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 ht="39.4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 ht="39.4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 ht="39.4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 ht="39.4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 ht="39.4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 ht="39.4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 ht="39.4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 ht="39.4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 ht="39.4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 ht="39.4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 ht="39.4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 ht="39.4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 ht="39.4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 ht="39.4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 ht="39.4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 ht="39.4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 ht="39.4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 ht="39.4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 ht="39.4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 ht="39.4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 ht="39.4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 ht="39.4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 ht="39.4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 ht="39.4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 ht="39.4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 ht="39.4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 ht="39.4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 ht="39.4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 ht="39.4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 ht="39.4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 ht="39.4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 ht="39.4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 ht="39.4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 ht="39.4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 ht="39.4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 ht="39.4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 ht="39.4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 ht="39.4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 ht="39.4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 ht="39.4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 ht="39.4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 ht="39.4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 ht="39.4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 ht="39.4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 ht="39.4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 ht="39.4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 ht="39.4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 ht="39.4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 ht="39.4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 ht="39.4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 ht="39.4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 ht="39.4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 ht="39.4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 ht="39.4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 ht="39.4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 ht="39.4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 ht="39.4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 ht="39.4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 ht="39.4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 ht="39.4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 ht="39.4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 ht="39.4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 ht="39.4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 ht="39.4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 ht="39.4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 ht="39.4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 ht="39.4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 ht="39.4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 ht="39.4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 ht="39.4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 ht="39.4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 ht="39.4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 ht="39.4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 ht="39.4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 ht="39.4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 ht="39.4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 ht="39.4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 ht="39.4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 ht="39.4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 ht="39.4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 ht="39.4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 ht="39.4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 ht="39.4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 ht="39.4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 ht="39.4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 ht="39.4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 ht="39.4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 ht="39.4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  <row r="159" spans="2:8" ht="39.4">
      <c r="B159" s="24" t="s">
        <v>17</v>
      </c>
      <c r="C159" s="24" t="s">
        <v>621</v>
      </c>
      <c r="D159" s="24" t="s">
        <v>622</v>
      </c>
      <c r="E159" s="24" t="s">
        <v>29</v>
      </c>
      <c r="F159" s="24" t="s">
        <v>39</v>
      </c>
      <c r="G159" s="24" t="s">
        <v>314</v>
      </c>
      <c r="H159" s="24" t="s">
        <v>210</v>
      </c>
    </row>
    <row r="160" spans="2:8" ht="39.4">
      <c r="B160" s="25" t="s">
        <v>17</v>
      </c>
      <c r="C160" s="25" t="s">
        <v>623</v>
      </c>
      <c r="D160" s="25" t="s">
        <v>624</v>
      </c>
      <c r="E160" s="25" t="s">
        <v>29</v>
      </c>
      <c r="F160" s="25" t="s">
        <v>39</v>
      </c>
      <c r="G160" s="25" t="s">
        <v>314</v>
      </c>
      <c r="H160" s="25" t="s">
        <v>210</v>
      </c>
    </row>
    <row r="161" spans="2:8" ht="39.4">
      <c r="B161" s="24" t="s">
        <v>17</v>
      </c>
      <c r="C161" s="24" t="s">
        <v>625</v>
      </c>
      <c r="D161" s="24" t="s">
        <v>626</v>
      </c>
      <c r="E161" s="24" t="s">
        <v>29</v>
      </c>
      <c r="F161" s="24" t="s">
        <v>39</v>
      </c>
      <c r="G161" s="24" t="s">
        <v>314</v>
      </c>
      <c r="H161" s="24" t="s">
        <v>210</v>
      </c>
    </row>
    <row r="162" spans="2:8" ht="39.4">
      <c r="B162" s="25" t="s">
        <v>17</v>
      </c>
      <c r="C162" s="25" t="s">
        <v>627</v>
      </c>
      <c r="D162" s="25" t="s">
        <v>628</v>
      </c>
      <c r="E162" s="25" t="s">
        <v>29</v>
      </c>
      <c r="F162" s="25" t="s">
        <v>39</v>
      </c>
      <c r="G162" s="25" t="s">
        <v>314</v>
      </c>
      <c r="H162" s="25" t="s">
        <v>210</v>
      </c>
    </row>
    <row r="163" spans="2:8" ht="39.4">
      <c r="B163" s="24" t="s">
        <v>17</v>
      </c>
      <c r="C163" s="24" t="s">
        <v>629</v>
      </c>
      <c r="D163" s="24" t="s">
        <v>630</v>
      </c>
      <c r="E163" s="24" t="s">
        <v>29</v>
      </c>
      <c r="F163" s="24" t="s">
        <v>39</v>
      </c>
      <c r="G163" s="24" t="s">
        <v>314</v>
      </c>
      <c r="H163" s="24" t="s">
        <v>210</v>
      </c>
    </row>
    <row r="164" spans="2:8" ht="39.4">
      <c r="B164" s="25" t="s">
        <v>17</v>
      </c>
      <c r="C164" s="25" t="s">
        <v>631</v>
      </c>
      <c r="D164" s="25" t="s">
        <v>632</v>
      </c>
      <c r="E164" s="25" t="s">
        <v>29</v>
      </c>
      <c r="F164" s="25" t="s">
        <v>39</v>
      </c>
      <c r="G164" s="25" t="s">
        <v>314</v>
      </c>
      <c r="H164" s="25" t="s">
        <v>210</v>
      </c>
    </row>
    <row r="165" spans="2:8" ht="39.4">
      <c r="B165" s="24" t="s">
        <v>17</v>
      </c>
      <c r="C165" s="24" t="s">
        <v>633</v>
      </c>
      <c r="D165" s="24" t="s">
        <v>634</v>
      </c>
      <c r="E165" s="24" t="s">
        <v>29</v>
      </c>
      <c r="F165" s="24" t="s">
        <v>39</v>
      </c>
      <c r="G165" s="24" t="s">
        <v>314</v>
      </c>
      <c r="H165" s="24" t="s">
        <v>210</v>
      </c>
    </row>
    <row r="166" spans="2:8" ht="39.4">
      <c r="B166" s="25" t="s">
        <v>17</v>
      </c>
      <c r="C166" s="25" t="s">
        <v>635</v>
      </c>
      <c r="D166" s="25" t="s">
        <v>636</v>
      </c>
      <c r="E166" s="25" t="s">
        <v>29</v>
      </c>
      <c r="F166" s="25" t="s">
        <v>39</v>
      </c>
      <c r="G166" s="25" t="s">
        <v>314</v>
      </c>
      <c r="H166" s="25" t="s">
        <v>210</v>
      </c>
    </row>
    <row r="167" spans="2:8" ht="39.4">
      <c r="B167" s="24" t="s">
        <v>17</v>
      </c>
      <c r="C167" s="24" t="s">
        <v>637</v>
      </c>
      <c r="D167" s="24" t="s">
        <v>638</v>
      </c>
      <c r="E167" s="24" t="s">
        <v>29</v>
      </c>
      <c r="F167" s="24" t="s">
        <v>39</v>
      </c>
      <c r="G167" s="24" t="s">
        <v>314</v>
      </c>
      <c r="H167" s="24" t="s">
        <v>210</v>
      </c>
    </row>
    <row r="168" spans="2:8" ht="39.4">
      <c r="B168" s="25" t="s">
        <v>17</v>
      </c>
      <c r="C168" s="25" t="s">
        <v>639</v>
      </c>
      <c r="D168" s="25" t="s">
        <v>640</v>
      </c>
      <c r="E168" s="25" t="s">
        <v>29</v>
      </c>
      <c r="F168" s="25" t="s">
        <v>39</v>
      </c>
      <c r="G168" s="25" t="s">
        <v>314</v>
      </c>
      <c r="H168" s="25" t="s">
        <v>210</v>
      </c>
    </row>
    <row r="169" spans="2:8" ht="39.4">
      <c r="B169" s="24" t="s">
        <v>17</v>
      </c>
      <c r="C169" s="24" t="s">
        <v>641</v>
      </c>
      <c r="D169" s="24" t="s">
        <v>642</v>
      </c>
      <c r="E169" s="24" t="s">
        <v>29</v>
      </c>
      <c r="F169" s="24" t="s">
        <v>39</v>
      </c>
      <c r="G169" s="24" t="s">
        <v>314</v>
      </c>
      <c r="H169" s="24" t="s">
        <v>210</v>
      </c>
    </row>
    <row r="170" spans="2:8" ht="39.4">
      <c r="B170" s="25" t="s">
        <v>17</v>
      </c>
      <c r="C170" s="25" t="s">
        <v>643</v>
      </c>
      <c r="D170" s="25" t="s">
        <v>644</v>
      </c>
      <c r="E170" s="25" t="s">
        <v>29</v>
      </c>
      <c r="F170" s="25" t="s">
        <v>39</v>
      </c>
      <c r="G170" s="25" t="s">
        <v>314</v>
      </c>
      <c r="H170" s="25" t="s">
        <v>210</v>
      </c>
    </row>
    <row r="171" spans="2:8" ht="39.4">
      <c r="B171" s="24" t="s">
        <v>17</v>
      </c>
      <c r="C171" s="24" t="s">
        <v>645</v>
      </c>
      <c r="D171" s="24" t="s">
        <v>646</v>
      </c>
      <c r="E171" s="24" t="s">
        <v>29</v>
      </c>
      <c r="F171" s="24" t="s">
        <v>39</v>
      </c>
      <c r="G171" s="24" t="s">
        <v>314</v>
      </c>
      <c r="H171" s="24" t="s">
        <v>210</v>
      </c>
    </row>
    <row r="172" spans="2:8" ht="39.4">
      <c r="B172" s="25" t="s">
        <v>17</v>
      </c>
      <c r="C172" s="25" t="s">
        <v>647</v>
      </c>
      <c r="D172" s="25" t="s">
        <v>648</v>
      </c>
      <c r="E172" s="25" t="s">
        <v>29</v>
      </c>
      <c r="F172" s="25" t="s">
        <v>39</v>
      </c>
      <c r="G172" s="25" t="s">
        <v>314</v>
      </c>
      <c r="H172" s="25" t="s">
        <v>210</v>
      </c>
    </row>
    <row r="173" spans="2:8" ht="39.4">
      <c r="B173" s="24" t="s">
        <v>17</v>
      </c>
      <c r="C173" s="24" t="s">
        <v>649</v>
      </c>
      <c r="D173" s="24" t="s">
        <v>650</v>
      </c>
      <c r="E173" s="24" t="s">
        <v>29</v>
      </c>
      <c r="F173" s="24" t="s">
        <v>39</v>
      </c>
      <c r="G173" s="24" t="s">
        <v>314</v>
      </c>
      <c r="H173" s="24" t="s">
        <v>210</v>
      </c>
    </row>
    <row r="174" spans="2:8" ht="39.4">
      <c r="B174" s="25" t="s">
        <v>17</v>
      </c>
      <c r="C174" s="25" t="s">
        <v>651</v>
      </c>
      <c r="D174" s="25" t="s">
        <v>652</v>
      </c>
      <c r="E174" s="25" t="s">
        <v>29</v>
      </c>
      <c r="F174" s="25" t="s">
        <v>39</v>
      </c>
      <c r="G174" s="25" t="s">
        <v>314</v>
      </c>
      <c r="H174" s="25" t="s">
        <v>210</v>
      </c>
    </row>
    <row r="175" spans="2:8" ht="39.4">
      <c r="B175" s="24" t="s">
        <v>17</v>
      </c>
      <c r="C175" s="24" t="s">
        <v>653</v>
      </c>
      <c r="D175" s="24" t="s">
        <v>654</v>
      </c>
      <c r="E175" s="24" t="s">
        <v>29</v>
      </c>
      <c r="F175" s="24" t="s">
        <v>39</v>
      </c>
      <c r="G175" s="24" t="s">
        <v>314</v>
      </c>
      <c r="H175" s="24" t="s">
        <v>210</v>
      </c>
    </row>
    <row r="176" spans="2:8" ht="39.4">
      <c r="B176" s="25" t="s">
        <v>17</v>
      </c>
      <c r="C176" s="25" t="s">
        <v>655</v>
      </c>
      <c r="D176" s="25" t="s">
        <v>656</v>
      </c>
      <c r="E176" s="25" t="s">
        <v>29</v>
      </c>
      <c r="F176" s="25" t="s">
        <v>39</v>
      </c>
      <c r="G176" s="25" t="s">
        <v>314</v>
      </c>
      <c r="H176" s="25" t="s">
        <v>210</v>
      </c>
    </row>
    <row r="177" spans="2:8" ht="39.4">
      <c r="B177" s="24" t="s">
        <v>17</v>
      </c>
      <c r="C177" s="24" t="s">
        <v>657</v>
      </c>
      <c r="D177" s="24" t="s">
        <v>658</v>
      </c>
      <c r="E177" s="24" t="s">
        <v>29</v>
      </c>
      <c r="F177" s="24" t="s">
        <v>39</v>
      </c>
      <c r="G177" s="24" t="s">
        <v>314</v>
      </c>
      <c r="H177" s="24" t="s">
        <v>210</v>
      </c>
    </row>
    <row r="178" spans="2:8" ht="39.4">
      <c r="B178" s="25" t="s">
        <v>17</v>
      </c>
      <c r="C178" s="25" t="s">
        <v>659</v>
      </c>
      <c r="D178" s="25" t="s">
        <v>660</v>
      </c>
      <c r="E178" s="25" t="s">
        <v>29</v>
      </c>
      <c r="F178" s="25" t="s">
        <v>39</v>
      </c>
      <c r="G178" s="25" t="s">
        <v>314</v>
      </c>
      <c r="H178" s="25" t="s">
        <v>210</v>
      </c>
    </row>
    <row r="179" spans="2:8" ht="39.4">
      <c r="B179" s="24" t="s">
        <v>17</v>
      </c>
      <c r="C179" s="24" t="s">
        <v>661</v>
      </c>
      <c r="D179" s="24" t="s">
        <v>662</v>
      </c>
      <c r="E179" s="24" t="s">
        <v>29</v>
      </c>
      <c r="F179" s="24" t="s">
        <v>39</v>
      </c>
      <c r="G179" s="24" t="s">
        <v>314</v>
      </c>
      <c r="H179" s="24" t="s">
        <v>210</v>
      </c>
    </row>
    <row r="180" spans="2:8" ht="39.4">
      <c r="B180" s="25" t="s">
        <v>17</v>
      </c>
      <c r="C180" s="25" t="s">
        <v>663</v>
      </c>
      <c r="D180" s="25" t="s">
        <v>664</v>
      </c>
      <c r="E180" s="25" t="s">
        <v>29</v>
      </c>
      <c r="F180" s="25" t="s">
        <v>39</v>
      </c>
      <c r="G180" s="25" t="s">
        <v>314</v>
      </c>
      <c r="H180" s="25" t="s">
        <v>210</v>
      </c>
    </row>
    <row r="181" spans="2:8" ht="39.4">
      <c r="B181" s="24" t="s">
        <v>17</v>
      </c>
      <c r="C181" s="24" t="s">
        <v>665</v>
      </c>
      <c r="D181" s="24" t="s">
        <v>666</v>
      </c>
      <c r="E181" s="24" t="s">
        <v>29</v>
      </c>
      <c r="F181" s="24" t="s">
        <v>39</v>
      </c>
      <c r="G181" s="24" t="s">
        <v>314</v>
      </c>
      <c r="H181" s="24" t="s">
        <v>210</v>
      </c>
    </row>
    <row r="182" spans="2:8" ht="39.4">
      <c r="B182" s="25" t="s">
        <v>17</v>
      </c>
      <c r="C182" s="25" t="s">
        <v>667</v>
      </c>
      <c r="D182" s="25" t="s">
        <v>668</v>
      </c>
      <c r="E182" s="25" t="s">
        <v>29</v>
      </c>
      <c r="F182" s="25" t="s">
        <v>39</v>
      </c>
      <c r="G182" s="25" t="s">
        <v>314</v>
      </c>
      <c r="H182" s="25" t="s">
        <v>210</v>
      </c>
    </row>
    <row r="183" spans="2:8" ht="39.4">
      <c r="B183" s="24" t="s">
        <v>17</v>
      </c>
      <c r="C183" s="24" t="s">
        <v>669</v>
      </c>
      <c r="D183" s="24" t="s">
        <v>670</v>
      </c>
      <c r="E183" s="24" t="s">
        <v>29</v>
      </c>
      <c r="F183" s="24" t="s">
        <v>39</v>
      </c>
      <c r="G183" s="24" t="s">
        <v>314</v>
      </c>
      <c r="H183" s="24" t="s">
        <v>210</v>
      </c>
    </row>
    <row r="184" spans="2:8" ht="39.4">
      <c r="B184" s="25" t="s">
        <v>17</v>
      </c>
      <c r="C184" s="25" t="s">
        <v>671</v>
      </c>
      <c r="D184" s="25" t="s">
        <v>672</v>
      </c>
      <c r="E184" s="25" t="s">
        <v>29</v>
      </c>
      <c r="F184" s="25" t="s">
        <v>39</v>
      </c>
      <c r="G184" s="25" t="s">
        <v>314</v>
      </c>
      <c r="H184" s="25" t="s">
        <v>210</v>
      </c>
    </row>
    <row r="185" spans="2:8" ht="39.4">
      <c r="B185" s="24" t="s">
        <v>17</v>
      </c>
      <c r="C185" s="24" t="s">
        <v>673</v>
      </c>
      <c r="D185" s="24" t="s">
        <v>674</v>
      </c>
      <c r="E185" s="24" t="s">
        <v>29</v>
      </c>
      <c r="F185" s="24" t="s">
        <v>39</v>
      </c>
      <c r="G185" s="24" t="s">
        <v>314</v>
      </c>
      <c r="H185" s="24" t="s">
        <v>210</v>
      </c>
    </row>
    <row r="186" spans="2:8" ht="39.4">
      <c r="B186" s="25" t="s">
        <v>17</v>
      </c>
      <c r="C186" s="25" t="s">
        <v>675</v>
      </c>
      <c r="D186" s="25" t="s">
        <v>676</v>
      </c>
      <c r="E186" s="25" t="s">
        <v>29</v>
      </c>
      <c r="F186" s="25" t="s">
        <v>39</v>
      </c>
      <c r="G186" s="25" t="s">
        <v>314</v>
      </c>
      <c r="H186" s="25" t="s">
        <v>210</v>
      </c>
    </row>
    <row r="187" spans="2:8" ht="39.4">
      <c r="B187" s="24" t="s">
        <v>17</v>
      </c>
      <c r="C187" s="24" t="s">
        <v>677</v>
      </c>
      <c r="D187" s="24" t="s">
        <v>678</v>
      </c>
      <c r="E187" s="24" t="s">
        <v>29</v>
      </c>
      <c r="F187" s="24" t="s">
        <v>39</v>
      </c>
      <c r="G187" s="24" t="s">
        <v>314</v>
      </c>
      <c r="H187" s="24" t="s">
        <v>210</v>
      </c>
    </row>
    <row r="188" spans="2:8" ht="39.4">
      <c r="B188" s="25" t="s">
        <v>17</v>
      </c>
      <c r="C188" s="25" t="s">
        <v>679</v>
      </c>
      <c r="D188" s="25" t="s">
        <v>680</v>
      </c>
      <c r="E188" s="25" t="s">
        <v>29</v>
      </c>
      <c r="F188" s="25" t="s">
        <v>39</v>
      </c>
      <c r="G188" s="25" t="s">
        <v>314</v>
      </c>
      <c r="H188" s="25" t="s">
        <v>210</v>
      </c>
    </row>
    <row r="189" spans="2:8" ht="39.4">
      <c r="B189" s="24" t="s">
        <v>17</v>
      </c>
      <c r="C189" s="24" t="s">
        <v>681</v>
      </c>
      <c r="D189" s="24" t="s">
        <v>682</v>
      </c>
      <c r="E189" s="24" t="s">
        <v>29</v>
      </c>
      <c r="F189" s="24" t="s">
        <v>39</v>
      </c>
      <c r="G189" s="24" t="s">
        <v>314</v>
      </c>
      <c r="H189" s="24" t="s">
        <v>210</v>
      </c>
    </row>
    <row r="190" spans="2:8" ht="39.4">
      <c r="B190" s="25" t="s">
        <v>17</v>
      </c>
      <c r="C190" s="25" t="s">
        <v>683</v>
      </c>
      <c r="D190" s="25" t="s">
        <v>684</v>
      </c>
      <c r="E190" s="25" t="s">
        <v>29</v>
      </c>
      <c r="F190" s="25" t="s">
        <v>39</v>
      </c>
      <c r="G190" s="25" t="s">
        <v>314</v>
      </c>
      <c r="H190" s="25" t="s">
        <v>210</v>
      </c>
    </row>
    <row r="191" spans="2:8" ht="39.4">
      <c r="B191" s="24" t="s">
        <v>17</v>
      </c>
      <c r="C191" s="24" t="s">
        <v>685</v>
      </c>
      <c r="D191" s="24" t="s">
        <v>686</v>
      </c>
      <c r="E191" s="24" t="s">
        <v>29</v>
      </c>
      <c r="F191" s="24" t="s">
        <v>39</v>
      </c>
      <c r="G191" s="24" t="s">
        <v>314</v>
      </c>
      <c r="H191" s="24" t="s">
        <v>210</v>
      </c>
    </row>
    <row r="192" spans="2:8" ht="39.4">
      <c r="B192" s="25" t="s">
        <v>17</v>
      </c>
      <c r="C192" s="25" t="s">
        <v>687</v>
      </c>
      <c r="D192" s="25" t="s">
        <v>688</v>
      </c>
      <c r="E192" s="25" t="s">
        <v>29</v>
      </c>
      <c r="F192" s="25" t="s">
        <v>39</v>
      </c>
      <c r="G192" s="25" t="s">
        <v>314</v>
      </c>
      <c r="H192" s="25" t="s">
        <v>210</v>
      </c>
    </row>
    <row r="193" spans="2:8" ht="39.4">
      <c r="B193" s="24" t="s">
        <v>17</v>
      </c>
      <c r="C193" s="24" t="s">
        <v>689</v>
      </c>
      <c r="D193" s="24" t="s">
        <v>690</v>
      </c>
      <c r="E193" s="24" t="s">
        <v>29</v>
      </c>
      <c r="F193" s="24" t="s">
        <v>39</v>
      </c>
      <c r="G193" s="24" t="s">
        <v>314</v>
      </c>
      <c r="H193" s="24" t="s">
        <v>210</v>
      </c>
    </row>
    <row r="194" spans="2:8" ht="39.4">
      <c r="B194" s="25" t="s">
        <v>17</v>
      </c>
      <c r="C194" s="25" t="s">
        <v>691</v>
      </c>
      <c r="D194" s="25" t="s">
        <v>692</v>
      </c>
      <c r="E194" s="25" t="s">
        <v>29</v>
      </c>
      <c r="F194" s="25" t="s">
        <v>39</v>
      </c>
      <c r="G194" s="25" t="s">
        <v>314</v>
      </c>
      <c r="H194" s="25" t="s">
        <v>210</v>
      </c>
    </row>
    <row r="195" spans="2:8" ht="39.4">
      <c r="B195" s="24" t="s">
        <v>17</v>
      </c>
      <c r="C195" s="24" t="s">
        <v>693</v>
      </c>
      <c r="D195" s="24" t="s">
        <v>694</v>
      </c>
      <c r="E195" s="24" t="s">
        <v>29</v>
      </c>
      <c r="F195" s="24" t="s">
        <v>39</v>
      </c>
      <c r="G195" s="24" t="s">
        <v>314</v>
      </c>
      <c r="H195" s="24" t="s">
        <v>210</v>
      </c>
    </row>
    <row r="196" spans="2:8" ht="39.4">
      <c r="B196" s="25" t="s">
        <v>17</v>
      </c>
      <c r="C196" s="25" t="s">
        <v>695</v>
      </c>
      <c r="D196" s="25" t="s">
        <v>696</v>
      </c>
      <c r="E196" s="25" t="s">
        <v>29</v>
      </c>
      <c r="F196" s="25" t="s">
        <v>39</v>
      </c>
      <c r="G196" s="25" t="s">
        <v>314</v>
      </c>
      <c r="H196" s="25" t="s">
        <v>210</v>
      </c>
    </row>
    <row r="197" spans="2:8" ht="39.4">
      <c r="B197" s="24" t="s">
        <v>17</v>
      </c>
      <c r="C197" s="24" t="s">
        <v>697</v>
      </c>
      <c r="D197" s="24" t="s">
        <v>698</v>
      </c>
      <c r="E197" s="24" t="s">
        <v>29</v>
      </c>
      <c r="F197" s="24" t="s">
        <v>39</v>
      </c>
      <c r="G197" s="24" t="s">
        <v>314</v>
      </c>
      <c r="H197" s="24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2025-08-14T18:00:33Z</dcterms:modified>
</cp:coreProperties>
</file>