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family val="2"/>
      <color theme="0"/>
      <sz val="10"/>
    </font>
    <font>
      <name val="Arial"/>
      <family val="2"/>
      <sz val="10"/>
    </font>
    <font>
      <name val="Arial"/>
      <family val="2"/>
      <color theme="1"/>
      <sz val="10"/>
    </font>
    <font>
      <name val="Arial"/>
      <family val="2"/>
      <color rgb="FF222222"/>
      <sz val="10"/>
    </font>
    <font>
      <name val="Arial"/>
      <family val="2"/>
      <color rgb="FF000000"/>
      <sz val="10"/>
    </font>
    <font>
      <name val="Arial"/>
      <family val="2"/>
      <color rgb="FF1F1F1F"/>
      <sz val="10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3" borderId="0" applyAlignment="1" pivotButton="0" quotePrefix="0" xfId="0">
      <alignment horizontal="left"/>
    </xf>
    <xf numFmtId="0" fontId="2" fillId="0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1">
      <alignment horizontal="left"/>
    </xf>
  </cellXfs>
  <cellStyles count="2">
    <cellStyle name="Normal" xfId="0" builtinId="0"/>
    <cellStyle name="Hyperlink" xfId="1" builtinId="8"/>
  </cellStyles>
  <dxfs count="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Hunny@1234" TargetMode="External" Id="rId1" /><Relationship Type="http://schemas.openxmlformats.org/officeDocument/2006/relationships/hyperlink" Target="mailto:Hunny@1234" TargetMode="External" Id="rId2" /><Relationship Type="http://schemas.openxmlformats.org/officeDocument/2006/relationships/hyperlink" Target="mailto:Hunny@1234" TargetMode="External" Id="rId3" /><Relationship Type="http://schemas.openxmlformats.org/officeDocument/2006/relationships/hyperlink" Target="mailto:Hunny@1234" TargetMode="External" Id="rId4" /><Relationship Type="http://schemas.openxmlformats.org/officeDocument/2006/relationships/hyperlink" Target="mailto:Hunny@1234" TargetMode="External" Id="rId5" /><Relationship Type="http://schemas.openxmlformats.org/officeDocument/2006/relationships/hyperlink" Target="mailto:Hunny@1234" TargetMode="External" Id="rId6" /><Relationship Type="http://schemas.openxmlformats.org/officeDocument/2006/relationships/hyperlink" Target="mailto:Hunny@1234" TargetMode="External" Id="rId7" /><Relationship Type="http://schemas.openxmlformats.org/officeDocument/2006/relationships/hyperlink" Target="mailto:Hunny@1234" TargetMode="External" Id="rId8" /><Relationship Type="http://schemas.openxmlformats.org/officeDocument/2006/relationships/hyperlink" Target="mailto:Hunny@1234" TargetMode="External" Id="rId9" /><Relationship Type="http://schemas.openxmlformats.org/officeDocument/2006/relationships/hyperlink" Target="mailto:Hunny@1234" TargetMode="External" Id="rId10" /><Relationship Type="http://schemas.openxmlformats.org/officeDocument/2006/relationships/hyperlink" Target="mailto:Hunny@1234" TargetMode="External" Id="rId11" /><Relationship Type="http://schemas.openxmlformats.org/officeDocument/2006/relationships/hyperlink" Target="mailto:Hunny@1234" TargetMode="External" Id="rId12" /><Relationship Type="http://schemas.openxmlformats.org/officeDocument/2006/relationships/hyperlink" Target="mailto:Hunny@1234" TargetMode="External" Id="rId13" /><Relationship Type="http://schemas.openxmlformats.org/officeDocument/2006/relationships/hyperlink" Target="mailto:Hunny@1234" TargetMode="External" Id="rId14" /><Relationship Type="http://schemas.openxmlformats.org/officeDocument/2006/relationships/hyperlink" Target="mailto:Hunny@1234" TargetMode="External" Id="rId15" /><Relationship Type="http://schemas.openxmlformats.org/officeDocument/2006/relationships/hyperlink" Target="mailto:Hunny@1234" TargetMode="External" Id="rId16" /><Relationship Type="http://schemas.openxmlformats.org/officeDocument/2006/relationships/hyperlink" Target="mailto:Hunny@1234" TargetMode="External" Id="rId17" /><Relationship Type="http://schemas.openxmlformats.org/officeDocument/2006/relationships/hyperlink" Target="mailto:Hunny@1234" TargetMode="External" Id="rId18" /><Relationship Type="http://schemas.openxmlformats.org/officeDocument/2006/relationships/hyperlink" Target="mailto:Hunny@1234" TargetMode="External" Id="rId19" /><Relationship Type="http://schemas.openxmlformats.org/officeDocument/2006/relationships/hyperlink" Target="mailto:Hunny@1234" TargetMode="External" Id="rId20" /><Relationship Type="http://schemas.openxmlformats.org/officeDocument/2006/relationships/hyperlink" Target="mailto:Hunny@1234" TargetMode="External" Id="rId21" /><Relationship Type="http://schemas.openxmlformats.org/officeDocument/2006/relationships/hyperlink" Target="mailto:Hunny@1234" TargetMode="External" Id="rId22" /><Relationship Type="http://schemas.openxmlformats.org/officeDocument/2006/relationships/hyperlink" Target="mailto:Hunny@1234" TargetMode="External" Id="rId23" /><Relationship Type="http://schemas.openxmlformats.org/officeDocument/2006/relationships/hyperlink" Target="mailto:Hunny@1234" TargetMode="External" Id="rId24" /><Relationship Type="http://schemas.openxmlformats.org/officeDocument/2006/relationships/hyperlink" Target="mailto:Hunny@1234" TargetMode="External" Id="rId25" /><Relationship Type="http://schemas.openxmlformats.org/officeDocument/2006/relationships/hyperlink" Target="mailto:Hunny@1234" TargetMode="External" Id="rId26" /><Relationship Type="http://schemas.openxmlformats.org/officeDocument/2006/relationships/hyperlink" Target="mailto:Hunny@1234" TargetMode="External" Id="rId27" /><Relationship Type="http://schemas.openxmlformats.org/officeDocument/2006/relationships/hyperlink" Target="mailto:Hunny@1234" TargetMode="External" Id="rId28" /><Relationship Type="http://schemas.openxmlformats.org/officeDocument/2006/relationships/hyperlink" Target="mailto:Hunny@1234" TargetMode="External" Id="rId29" /><Relationship Type="http://schemas.openxmlformats.org/officeDocument/2006/relationships/hyperlink" Target="mailto:Hunny@1234" TargetMode="External" Id="rId30" /><Relationship Type="http://schemas.openxmlformats.org/officeDocument/2006/relationships/hyperlink" Target="mailto:Hunny@1234" TargetMode="External" Id="rId31" /><Relationship Type="http://schemas.openxmlformats.org/officeDocument/2006/relationships/hyperlink" Target="mailto:Hunny@1234" TargetMode="External" Id="rId32" /><Relationship Type="http://schemas.openxmlformats.org/officeDocument/2006/relationships/hyperlink" Target="mailto:Hunny@1234" TargetMode="External" Id="rId33" /><Relationship Type="http://schemas.openxmlformats.org/officeDocument/2006/relationships/hyperlink" Target="mailto:Hunny@1234" TargetMode="External" Id="rId34" /><Relationship Type="http://schemas.openxmlformats.org/officeDocument/2006/relationships/hyperlink" Target="mailto:Hunny@1234" TargetMode="External" Id="rId35" /><Relationship Type="http://schemas.openxmlformats.org/officeDocument/2006/relationships/hyperlink" Target="mailto:Hunny@1234" TargetMode="External" Id="rId36" /><Relationship Type="http://schemas.openxmlformats.org/officeDocument/2006/relationships/hyperlink" Target="mailto:Hunny@1234" TargetMode="External" Id="rId37" /><Relationship Type="http://schemas.openxmlformats.org/officeDocument/2006/relationships/hyperlink" Target="mailto:Hunny@1234" TargetMode="External" Id="rId38" /><Relationship Type="http://schemas.openxmlformats.org/officeDocument/2006/relationships/hyperlink" Target="mailto:Hunny@1234" TargetMode="External" Id="rId39" /><Relationship Type="http://schemas.openxmlformats.org/officeDocument/2006/relationships/hyperlink" Target="mailto:Hunny@1234" TargetMode="External" Id="rId40" /><Relationship Type="http://schemas.openxmlformats.org/officeDocument/2006/relationships/hyperlink" Target="mailto:Hunny@1234" TargetMode="External" Id="rId41" /><Relationship Type="http://schemas.openxmlformats.org/officeDocument/2006/relationships/hyperlink" Target="mailto:Hunny@1234" TargetMode="External" Id="rId42" /><Relationship Type="http://schemas.openxmlformats.org/officeDocument/2006/relationships/hyperlink" Target="mailto:Hunny@1234" TargetMode="External" Id="rId43" /><Relationship Type="http://schemas.openxmlformats.org/officeDocument/2006/relationships/hyperlink" Target="mailto:Hunny@1234" TargetMode="External" Id="rId44" /><Relationship Type="http://schemas.openxmlformats.org/officeDocument/2006/relationships/hyperlink" Target="mailto:Hunny@1234" TargetMode="External" Id="rId45" /><Relationship Type="http://schemas.openxmlformats.org/officeDocument/2006/relationships/hyperlink" Target="mailto:Hunny@1234" TargetMode="External" Id="rId46" /><Relationship Type="http://schemas.openxmlformats.org/officeDocument/2006/relationships/hyperlink" Target="mailto:Hunny@1234" TargetMode="External" Id="rId47" /><Relationship Type="http://schemas.openxmlformats.org/officeDocument/2006/relationships/hyperlink" Target="mailto:Hunny@1234" TargetMode="External" Id="rId48" /><Relationship Type="http://schemas.openxmlformats.org/officeDocument/2006/relationships/hyperlink" Target="mailto:Hunny@1234" TargetMode="External" Id="rId49" /><Relationship Type="http://schemas.openxmlformats.org/officeDocument/2006/relationships/hyperlink" Target="mailto:Hunny@1234" TargetMode="External" Id="rId50" /><Relationship Type="http://schemas.openxmlformats.org/officeDocument/2006/relationships/hyperlink" Target="mailto:Hunny@1234" TargetMode="External" Id="rId51" /><Relationship Type="http://schemas.openxmlformats.org/officeDocument/2006/relationships/hyperlink" Target="mailto:Hunny@1234" TargetMode="External" Id="rId52" /><Relationship Type="http://schemas.openxmlformats.org/officeDocument/2006/relationships/hyperlink" Target="mailto:Hunny@1234" TargetMode="External" Id="rId53" /><Relationship Type="http://schemas.openxmlformats.org/officeDocument/2006/relationships/hyperlink" Target="mailto:Hunny@1234" TargetMode="External" Id="rId54" /><Relationship Type="http://schemas.openxmlformats.org/officeDocument/2006/relationships/hyperlink" Target="mailto:Hunny@1234" TargetMode="External" Id="rId55" /><Relationship Type="http://schemas.openxmlformats.org/officeDocument/2006/relationships/hyperlink" Target="mailto:Hunny@1234" TargetMode="External" Id="rId56" /><Relationship Type="http://schemas.openxmlformats.org/officeDocument/2006/relationships/hyperlink" Target="mailto:Hunny@1234" TargetMode="External" Id="rId57" /><Relationship Type="http://schemas.openxmlformats.org/officeDocument/2006/relationships/hyperlink" Target="mailto:Hunny@1234" TargetMode="External" Id="rId58" /><Relationship Type="http://schemas.openxmlformats.org/officeDocument/2006/relationships/hyperlink" Target="mailto:Hunny@1234" TargetMode="External" Id="rId59" /><Relationship Type="http://schemas.openxmlformats.org/officeDocument/2006/relationships/hyperlink" Target="mailto:Hunny@1234" TargetMode="External" Id="rId60" /><Relationship Type="http://schemas.openxmlformats.org/officeDocument/2006/relationships/hyperlink" Target="mailto:Hunny@1234" TargetMode="External" Id="rId61" /><Relationship Type="http://schemas.openxmlformats.org/officeDocument/2006/relationships/hyperlink" Target="mailto:Hunny@1234" TargetMode="External" Id="rId62" /><Relationship Type="http://schemas.openxmlformats.org/officeDocument/2006/relationships/hyperlink" Target="mailto:Hunny@1234" TargetMode="External" Id="rId63" /><Relationship Type="http://schemas.openxmlformats.org/officeDocument/2006/relationships/hyperlink" Target="mailto:Hunny@1234" TargetMode="External" Id="rId64" /><Relationship Type="http://schemas.openxmlformats.org/officeDocument/2006/relationships/hyperlink" Target="mailto:Hunny@1234" TargetMode="External" Id="rId65" /><Relationship Type="http://schemas.openxmlformats.org/officeDocument/2006/relationships/hyperlink" Target="mailto:Hunny@1234" TargetMode="External" Id="rId66" /><Relationship Type="http://schemas.openxmlformats.org/officeDocument/2006/relationships/hyperlink" Target="mailto:Hunny@1234" TargetMode="External" Id="rId67" /><Relationship Type="http://schemas.openxmlformats.org/officeDocument/2006/relationships/hyperlink" Target="mailto:Hunny@1234" TargetMode="External" Id="rId68" /><Relationship Type="http://schemas.openxmlformats.org/officeDocument/2006/relationships/hyperlink" Target="mailto:Hunny@1234" TargetMode="External" Id="rId69" /><Relationship Type="http://schemas.openxmlformats.org/officeDocument/2006/relationships/hyperlink" Target="mailto:Hunny@1234" TargetMode="External" Id="rId70" /><Relationship Type="http://schemas.openxmlformats.org/officeDocument/2006/relationships/hyperlink" Target="mailto:Hunny@1234" TargetMode="External" Id="rId71" /><Relationship Type="http://schemas.openxmlformats.org/officeDocument/2006/relationships/hyperlink" Target="mailto:Hunny@1234" TargetMode="External" Id="rId72" /><Relationship Type="http://schemas.openxmlformats.org/officeDocument/2006/relationships/hyperlink" Target="mailto:Hunny@1234" TargetMode="External" Id="rId73" /><Relationship Type="http://schemas.openxmlformats.org/officeDocument/2006/relationships/hyperlink" Target="mailto:Hunny@1234" TargetMode="External" Id="rId74" /><Relationship Type="http://schemas.openxmlformats.org/officeDocument/2006/relationships/hyperlink" Target="mailto:Hunny@1234" TargetMode="External" Id="rId75" /><Relationship Type="http://schemas.openxmlformats.org/officeDocument/2006/relationships/hyperlink" Target="mailto:Hunny@1234" TargetMode="External" Id="rId76" /><Relationship Type="http://schemas.openxmlformats.org/officeDocument/2006/relationships/hyperlink" Target="mailto:Hunny@1234" TargetMode="External" Id="rId77" /><Relationship Type="http://schemas.openxmlformats.org/officeDocument/2006/relationships/hyperlink" Target="mailto:Hunny@1234" TargetMode="External" Id="rId78" /><Relationship Type="http://schemas.openxmlformats.org/officeDocument/2006/relationships/hyperlink" Target="mailto:Hunny@1234" TargetMode="External" Id="rId79" /><Relationship Type="http://schemas.openxmlformats.org/officeDocument/2006/relationships/hyperlink" Target="mailto:Hunny@1234" TargetMode="External" Id="rId80" /><Relationship Type="http://schemas.openxmlformats.org/officeDocument/2006/relationships/hyperlink" Target="mailto:Hunny@1234" TargetMode="External" Id="rId81" /><Relationship Type="http://schemas.openxmlformats.org/officeDocument/2006/relationships/hyperlink" Target="mailto:Hunny@1234" TargetMode="External" Id="rId82" /><Relationship Type="http://schemas.openxmlformats.org/officeDocument/2006/relationships/hyperlink" Target="mailto:Hunny@1234" TargetMode="External" Id="rId83" /><Relationship Type="http://schemas.openxmlformats.org/officeDocument/2006/relationships/hyperlink" Target="mailto:Hunny@1234" TargetMode="External" Id="rId84" /><Relationship Type="http://schemas.openxmlformats.org/officeDocument/2006/relationships/hyperlink" Target="mailto:Hunny@1234" TargetMode="External" Id="rId85" /><Relationship Type="http://schemas.openxmlformats.org/officeDocument/2006/relationships/hyperlink" Target="mailto:Hunny@1234" TargetMode="External" Id="rId86" /><Relationship Type="http://schemas.openxmlformats.org/officeDocument/2006/relationships/hyperlink" Target="mailto:Hunny@1234" TargetMode="External" Id="rId87" /><Relationship Type="http://schemas.openxmlformats.org/officeDocument/2006/relationships/hyperlink" Target="mailto:Hunny@1234" TargetMode="External" Id="rId88" /><Relationship Type="http://schemas.openxmlformats.org/officeDocument/2006/relationships/hyperlink" Target="mailto:Hunny@1234" TargetMode="External" Id="rId89" /><Relationship Type="http://schemas.openxmlformats.org/officeDocument/2006/relationships/hyperlink" Target="mailto:Hunny@1234" TargetMode="External" Id="rId90" /><Relationship Type="http://schemas.openxmlformats.org/officeDocument/2006/relationships/hyperlink" Target="mailto:Hunny@1234" TargetMode="External" Id="rId91" /><Relationship Type="http://schemas.openxmlformats.org/officeDocument/2006/relationships/hyperlink" Target="mailto:Hunny@1234" TargetMode="External" Id="rId92" /><Relationship Type="http://schemas.openxmlformats.org/officeDocument/2006/relationships/hyperlink" Target="mailto:Hunny@1234" TargetMode="External" Id="rId93" /><Relationship Type="http://schemas.openxmlformats.org/officeDocument/2006/relationships/hyperlink" Target="mailto:Hunny@1234" TargetMode="External" Id="rId94" /><Relationship Type="http://schemas.openxmlformats.org/officeDocument/2006/relationships/hyperlink" Target="mailto:Hunny@1234" TargetMode="External" Id="rId95" /><Relationship Type="http://schemas.openxmlformats.org/officeDocument/2006/relationships/hyperlink" Target="mailto:Hunny@1234" TargetMode="External" Id="rId96" /><Relationship Type="http://schemas.openxmlformats.org/officeDocument/2006/relationships/hyperlink" Target="mailto:Hunny@1234" TargetMode="External" Id="rId97" /><Relationship Type="http://schemas.openxmlformats.org/officeDocument/2006/relationships/hyperlink" Target="mailto:Hunny@1234" TargetMode="External" Id="rId98" /><Relationship Type="http://schemas.openxmlformats.org/officeDocument/2006/relationships/hyperlink" Target="mailto:Hunny@1234" TargetMode="External" Id="rId99" /><Relationship Type="http://schemas.openxmlformats.org/officeDocument/2006/relationships/hyperlink" Target="mailto:Hunny@1234" TargetMode="External" Id="rId100" /><Relationship Type="http://schemas.openxmlformats.org/officeDocument/2006/relationships/hyperlink" Target="mailto:Hunny@1234" TargetMode="External" Id="rId101" /><Relationship Type="http://schemas.openxmlformats.org/officeDocument/2006/relationships/hyperlink" Target="mailto:Hunny@1234" TargetMode="External" Id="rId102" /><Relationship Type="http://schemas.openxmlformats.org/officeDocument/2006/relationships/hyperlink" Target="mailto:Hunny@1234" TargetMode="External" Id="rId103" /><Relationship Type="http://schemas.openxmlformats.org/officeDocument/2006/relationships/hyperlink" Target="mailto:Hunny@1234" TargetMode="External" Id="rId104" /><Relationship Type="http://schemas.openxmlformats.org/officeDocument/2006/relationships/hyperlink" Target="mailto:Hunny@1234" TargetMode="External" Id="rId105" /><Relationship Type="http://schemas.openxmlformats.org/officeDocument/2006/relationships/hyperlink" Target="mailto:Hunny@1234" TargetMode="External" Id="rId106" /><Relationship Type="http://schemas.openxmlformats.org/officeDocument/2006/relationships/hyperlink" Target="mailto:Hunny@1234" TargetMode="External" Id="rId107" /><Relationship Type="http://schemas.openxmlformats.org/officeDocument/2006/relationships/hyperlink" Target="mailto:Hunny@1234" TargetMode="External" Id="rId108" /><Relationship Type="http://schemas.openxmlformats.org/officeDocument/2006/relationships/hyperlink" Target="mailto:Hunny@1234" TargetMode="External" Id="rId109" /><Relationship Type="http://schemas.openxmlformats.org/officeDocument/2006/relationships/hyperlink" Target="mailto:Hunny@1234" TargetMode="External" Id="rId110" /><Relationship Type="http://schemas.openxmlformats.org/officeDocument/2006/relationships/hyperlink" Target="mailto:Hunny@1234" TargetMode="External" Id="rId111" /><Relationship Type="http://schemas.openxmlformats.org/officeDocument/2006/relationships/hyperlink" Target="mailto:Hunny@1234" TargetMode="External" Id="rId112" /><Relationship Type="http://schemas.openxmlformats.org/officeDocument/2006/relationships/hyperlink" Target="mailto:Hunny@1234" TargetMode="External" Id="rId113" /><Relationship Type="http://schemas.openxmlformats.org/officeDocument/2006/relationships/hyperlink" Target="mailto:Hunny@1234" TargetMode="External" Id="rId114" /><Relationship Type="http://schemas.openxmlformats.org/officeDocument/2006/relationships/hyperlink" Target="mailto:Hunny@1234" TargetMode="External" Id="rId115" /><Relationship Type="http://schemas.openxmlformats.org/officeDocument/2006/relationships/hyperlink" Target="mailto:Hunny@1234" TargetMode="External" Id="rId116" /><Relationship Type="http://schemas.openxmlformats.org/officeDocument/2006/relationships/hyperlink" Target="mailto:Hunny@1234" TargetMode="External" Id="rId117" /><Relationship Type="http://schemas.openxmlformats.org/officeDocument/2006/relationships/hyperlink" Target="mailto:Hunny@1234" TargetMode="External" Id="rId118" /><Relationship Type="http://schemas.openxmlformats.org/officeDocument/2006/relationships/hyperlink" Target="mailto:Hunny@1234" TargetMode="External" Id="rId119" /><Relationship Type="http://schemas.openxmlformats.org/officeDocument/2006/relationships/hyperlink" Target="mailto:Hunny@1234" TargetMode="External" Id="rId120" /><Relationship Type="http://schemas.openxmlformats.org/officeDocument/2006/relationships/hyperlink" Target="mailto:Hunny@1234" TargetMode="External" Id="rId121" /><Relationship Type="http://schemas.openxmlformats.org/officeDocument/2006/relationships/hyperlink" Target="mailto:Hunny@1234" TargetMode="External" Id="rId122" /><Relationship Type="http://schemas.openxmlformats.org/officeDocument/2006/relationships/hyperlink" Target="mailto:Hunny@1234" TargetMode="External" Id="rId123" /><Relationship Type="http://schemas.openxmlformats.org/officeDocument/2006/relationships/hyperlink" Target="mailto:Hunny@1234" TargetMode="External" Id="rId124" /><Relationship Type="http://schemas.openxmlformats.org/officeDocument/2006/relationships/hyperlink" Target="mailto:Hunny@1234" TargetMode="External" Id="rId125" /><Relationship Type="http://schemas.openxmlformats.org/officeDocument/2006/relationships/hyperlink" Target="mailto:Hunny@1234" TargetMode="External" Id="rId126" /><Relationship Type="http://schemas.openxmlformats.org/officeDocument/2006/relationships/hyperlink" Target="mailto:Hunny@1234" TargetMode="External" Id="rId12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8"/>
  <sheetViews>
    <sheetView tabSelected="1" topLeftCell="F1" workbookViewId="0">
      <selection activeCell="K2" sqref="K2:M3"/>
    </sheetView>
  </sheetViews>
  <sheetFormatPr baseColWidth="8" defaultColWidth="45.54296875" defaultRowHeight="14.5"/>
  <cols>
    <col width="9.54296875" customWidth="1" style="5" min="1" max="1"/>
    <col width="16.08984375" customWidth="1" style="5" min="2" max="2"/>
    <col width="39.6328125" customWidth="1" style="5" min="3" max="3"/>
    <col width="44" customWidth="1" style="5" min="4" max="4"/>
    <col width="19.81640625" customWidth="1" style="5" min="5" max="6"/>
    <col width="18.6328125" customWidth="1" style="5" min="7" max="7"/>
    <col width="8.36328125" customWidth="1" style="5" min="8" max="10"/>
    <col width="13.54296875" customWidth="1" style="5" min="11" max="11"/>
    <col width="15.90625" customWidth="1" style="5" min="12" max="12"/>
    <col width="45.54296875" customWidth="1" style="5" min="13" max="13"/>
    <col width="45.54296875" customWidth="1" min="14" max="17"/>
    <col width="45.54296875" customWidth="1" style="5" min="18" max="23"/>
    <col width="45.54296875" customWidth="1" style="5" min="24" max="16384"/>
  </cols>
  <sheetData>
    <row r="1" ht="25" customFormat="1" customHeight="1" s="2">
      <c r="A1" s="1" t="inlineStr">
        <is>
          <t>PNR</t>
        </is>
      </c>
      <c r="B1" s="1" t="inlineStr">
        <is>
          <t>Last Name</t>
        </is>
      </c>
      <c r="C1" s="1" t="inlineStr">
        <is>
          <t>FULL NAME</t>
        </is>
      </c>
      <c r="D1" s="1" t="inlineStr">
        <is>
          <t xml:space="preserve">GMAIL ID </t>
        </is>
      </c>
      <c r="E1" s="1" t="inlineStr">
        <is>
          <t>FFN</t>
        </is>
      </c>
      <c r="F1" s="1" t="inlineStr">
        <is>
          <t>PASSWORD</t>
        </is>
      </c>
      <c r="G1" s="1" t="inlineStr">
        <is>
          <t xml:space="preserve">TICKET NUMBER </t>
        </is>
      </c>
      <c r="H1" s="1" t="inlineStr">
        <is>
          <t xml:space="preserve">CLASS </t>
        </is>
      </c>
      <c r="I1" s="3" t="inlineStr">
        <is>
          <t>SEC 1</t>
        </is>
      </c>
      <c r="J1" s="3" t="inlineStr">
        <is>
          <t>SEC2</t>
        </is>
      </c>
      <c r="K1" s="3" t="inlineStr">
        <is>
          <t>STATUS</t>
        </is>
      </c>
      <c r="L1" s="3" t="inlineStr">
        <is>
          <t>REMARKS</t>
        </is>
      </c>
    </row>
    <row r="2" ht="28.75" customFormat="1" customHeight="1" s="6">
      <c r="A2" s="4" t="inlineStr">
        <is>
          <t>A4P6N2</t>
        </is>
      </c>
      <c r="B2" s="4" t="inlineStr">
        <is>
          <t>ELHAJJ</t>
        </is>
      </c>
      <c r="C2" s="5" t="inlineStr">
        <is>
          <t>Himmat Moustafa Elhajj</t>
        </is>
      </c>
      <c r="D2" s="9" t="inlineStr">
        <is>
          <t>mitrasanjay3099@gmail.com</t>
        </is>
      </c>
      <c r="E2" s="6" t="n">
        <v>1006210567</v>
      </c>
      <c r="F2" s="10" t="inlineStr">
        <is>
          <t>Hunny@1234</t>
        </is>
      </c>
      <c r="G2" s="5" t="inlineStr">
        <is>
          <t>065-7460457548</t>
        </is>
      </c>
      <c r="H2" s="5" t="inlineStr">
        <is>
          <t>V</t>
        </is>
      </c>
      <c r="I2" s="5" t="inlineStr">
        <is>
          <t>14 Jun</t>
        </is>
      </c>
      <c r="J2" s="5" t="n"/>
      <c r="K2" t="inlineStr">
        <is>
          <t>Success</t>
        </is>
      </c>
      <c r="L2" t="inlineStr">
        <is>
          <t>Logged in with OTP: 689971</t>
        </is>
      </c>
    </row>
    <row r="3" ht="28.75" customFormat="1" customHeight="1" s="6">
      <c r="A3" s="4" t="inlineStr">
        <is>
          <t>A4P6N2</t>
        </is>
      </c>
      <c r="B3" s="4" t="inlineStr">
        <is>
          <t>MANSOUR</t>
        </is>
      </c>
      <c r="C3" s="5" t="inlineStr">
        <is>
          <t>Mohamed Samy Mansour</t>
        </is>
      </c>
      <c r="D3" s="9" t="inlineStr">
        <is>
          <t>mitrasanjay3099@gmail.com</t>
        </is>
      </c>
      <c r="E3" s="7" t="n">
        <v>1006210573</v>
      </c>
      <c r="F3" s="10" t="inlineStr">
        <is>
          <t>Hunny@1234</t>
        </is>
      </c>
      <c r="G3" s="5" t="inlineStr">
        <is>
          <t>065-7460457544</t>
        </is>
      </c>
      <c r="H3" s="5" t="inlineStr">
        <is>
          <t>V</t>
        </is>
      </c>
      <c r="I3" s="5" t="inlineStr">
        <is>
          <t>14 Jun</t>
        </is>
      </c>
      <c r="J3" s="5" t="n"/>
      <c r="K3" t="inlineStr">
        <is>
          <t>Success</t>
        </is>
      </c>
      <c r="L3" t="inlineStr">
        <is>
          <t>Logged in with OTP: 892926</t>
        </is>
      </c>
    </row>
    <row r="4" ht="28.75" customFormat="1" customHeight="1" s="6">
      <c r="A4" s="4" t="inlineStr">
        <is>
          <t>A4P6N2</t>
        </is>
      </c>
      <c r="B4" s="4" t="inlineStr">
        <is>
          <t>MANSOUR</t>
        </is>
      </c>
      <c r="C4" s="5" t="inlineStr">
        <is>
          <t>Samy Mansour</t>
        </is>
      </c>
      <c r="D4" s="9" t="inlineStr">
        <is>
          <t>mitrasanjay3099@gmail.com</t>
        </is>
      </c>
      <c r="E4" s="7" t="n">
        <v>1006210577</v>
      </c>
      <c r="F4" s="10" t="inlineStr">
        <is>
          <t>Hunny@1234</t>
        </is>
      </c>
      <c r="G4" s="5" t="inlineStr">
        <is>
          <t>065-7460457544</t>
        </is>
      </c>
      <c r="H4" s="5" t="inlineStr">
        <is>
          <t>V</t>
        </is>
      </c>
      <c r="I4" s="5" t="inlineStr">
        <is>
          <t>14 Jun</t>
        </is>
      </c>
      <c r="J4" s="5" t="n"/>
      <c r="K4" t="inlineStr">
        <is>
          <t>Success</t>
        </is>
      </c>
      <c r="L4" t="inlineStr">
        <is>
          <t>Logged in with OTP: 003224</t>
        </is>
      </c>
    </row>
    <row r="5" ht="28.75" customFormat="1" customHeight="1" s="6">
      <c r="A5" s="4" t="inlineStr">
        <is>
          <t>A4P6N2</t>
        </is>
      </c>
      <c r="B5" s="4" t="inlineStr">
        <is>
          <t>MANSOUR</t>
        </is>
      </c>
      <c r="C5" s="5" t="inlineStr">
        <is>
          <t>Mariym Samy Mansour</t>
        </is>
      </c>
      <c r="D5" s="9" t="inlineStr">
        <is>
          <t>mitrasanjay3099@gmail.com</t>
        </is>
      </c>
      <c r="E5" s="7" t="n">
        <v>1006210580</v>
      </c>
      <c r="F5" s="10" t="inlineStr">
        <is>
          <t>Hunny@1234</t>
        </is>
      </c>
      <c r="G5" s="5" t="inlineStr">
        <is>
          <t>065-7460457549</t>
        </is>
      </c>
      <c r="H5" s="5" t="inlineStr">
        <is>
          <t>V</t>
        </is>
      </c>
      <c r="I5" s="5" t="inlineStr">
        <is>
          <t>14 Jun</t>
        </is>
      </c>
      <c r="J5" s="5" t="n"/>
    </row>
    <row r="6" ht="28.75" customFormat="1" customHeight="1" s="6">
      <c r="A6" s="4" t="inlineStr">
        <is>
          <t>A4P6N2</t>
        </is>
      </c>
      <c r="B6" s="4" t="inlineStr">
        <is>
          <t>MANSOUR</t>
        </is>
      </c>
      <c r="C6" s="5" t="inlineStr">
        <is>
          <t>Yusuf Samy Mansour</t>
        </is>
      </c>
      <c r="D6" s="9" t="inlineStr">
        <is>
          <t>mitrasanjay3099@gmail.com</t>
        </is>
      </c>
      <c r="E6" s="7" t="n">
        <v>1006210589</v>
      </c>
      <c r="F6" s="10" t="inlineStr">
        <is>
          <t>Hunny@1234</t>
        </is>
      </c>
      <c r="G6" s="5" t="inlineStr">
        <is>
          <t>065-7460457550</t>
        </is>
      </c>
      <c r="H6" s="5" t="inlineStr">
        <is>
          <t>V</t>
        </is>
      </c>
      <c r="I6" s="5" t="inlineStr">
        <is>
          <t>14 Jun</t>
        </is>
      </c>
      <c r="J6" s="5" t="n"/>
    </row>
    <row r="7" ht="28.75" customFormat="1" customHeight="1" s="6">
      <c r="A7" s="4" t="inlineStr">
        <is>
          <t>A4P6N2</t>
        </is>
      </c>
      <c r="B7" s="4" t="inlineStr">
        <is>
          <t>MANSOUR</t>
        </is>
      </c>
      <c r="C7" s="5" t="inlineStr">
        <is>
          <t>Yomna Samy Mansour</t>
        </is>
      </c>
      <c r="D7" s="9" t="inlineStr">
        <is>
          <t>mitrasanjay3099@gmail.com</t>
        </is>
      </c>
      <c r="E7" s="7" t="n">
        <v>1006210593</v>
      </c>
      <c r="F7" s="10" t="inlineStr">
        <is>
          <t>Hunny@1234</t>
        </is>
      </c>
      <c r="G7" s="5" t="inlineStr">
        <is>
          <t>065-7460457551</t>
        </is>
      </c>
      <c r="H7" s="5" t="inlineStr">
        <is>
          <t>V</t>
        </is>
      </c>
      <c r="I7" s="5" t="inlineStr">
        <is>
          <t>14 Jun</t>
        </is>
      </c>
      <c r="J7" s="5" t="n"/>
    </row>
    <row r="8" ht="28.75" customFormat="1" customHeight="1" s="6">
      <c r="A8" s="4" t="inlineStr">
        <is>
          <t>A6E2LO</t>
        </is>
      </c>
      <c r="B8" s="4" t="inlineStr">
        <is>
          <t>NGANGA</t>
        </is>
      </c>
      <c r="C8" s="5" t="inlineStr">
        <is>
          <t>Abigail Nganga</t>
        </is>
      </c>
      <c r="D8" s="9" t="inlineStr">
        <is>
          <t>mitrasanjay3099@gmail.com</t>
        </is>
      </c>
      <c r="E8" s="7" t="n">
        <v>1006210601</v>
      </c>
      <c r="F8" s="10" t="inlineStr">
        <is>
          <t>Hunny@1234</t>
        </is>
      </c>
      <c r="G8" s="5" t="inlineStr">
        <is>
          <t>065-7478995723</t>
        </is>
      </c>
      <c r="H8" s="5" t="inlineStr">
        <is>
          <t>T</t>
        </is>
      </c>
      <c r="I8" s="5" t="inlineStr">
        <is>
          <t>14 Jun</t>
        </is>
      </c>
      <c r="J8" s="5" t="n"/>
    </row>
    <row r="9" ht="28.75" customFormat="1" customHeight="1" s="6">
      <c r="A9" s="4" t="inlineStr">
        <is>
          <t>A8HV5S</t>
        </is>
      </c>
      <c r="B9" s="4" t="inlineStr">
        <is>
          <t>SHAKHTOUR</t>
        </is>
      </c>
      <c r="C9" s="5" t="inlineStr">
        <is>
          <t>Hiba Ibrahim Khalil Shakhtour</t>
        </is>
      </c>
      <c r="D9" s="9" t="inlineStr">
        <is>
          <t>mitrasanjay3099@gmail.com</t>
        </is>
      </c>
      <c r="E9" s="7" t="n">
        <v>1006210615</v>
      </c>
      <c r="F9" s="10" t="inlineStr">
        <is>
          <t>Hunny@1234</t>
        </is>
      </c>
      <c r="G9" s="5" t="inlineStr">
        <is>
          <t>065-7446688909</t>
        </is>
      </c>
      <c r="H9" s="5" t="inlineStr">
        <is>
          <t>L</t>
        </is>
      </c>
      <c r="I9" s="5" t="inlineStr">
        <is>
          <t>14 Jun</t>
        </is>
      </c>
      <c r="J9" s="5" t="inlineStr">
        <is>
          <t>23 Jul</t>
        </is>
      </c>
    </row>
    <row r="10" ht="28.75" customFormat="1" customHeight="1" s="6">
      <c r="A10" s="4" t="inlineStr">
        <is>
          <t>A8Q44R</t>
        </is>
      </c>
      <c r="B10" s="4" t="inlineStr">
        <is>
          <t>SHAKHTOUR</t>
        </is>
      </c>
      <c r="C10" s="5" t="inlineStr">
        <is>
          <t>Zayna Feras Shakhtour</t>
        </is>
      </c>
      <c r="D10" s="9" t="inlineStr">
        <is>
          <t>mitrasanjay3099@gmail.com</t>
        </is>
      </c>
      <c r="E10" s="7" t="n">
        <v>1006210619</v>
      </c>
      <c r="F10" s="10" t="inlineStr">
        <is>
          <t>Hunny@1234</t>
        </is>
      </c>
      <c r="G10" s="5" t="inlineStr">
        <is>
          <t>065-7446688974</t>
        </is>
      </c>
      <c r="H10" s="5" t="inlineStr">
        <is>
          <t>V</t>
        </is>
      </c>
      <c r="I10" s="5" t="inlineStr">
        <is>
          <t>14 Jun</t>
        </is>
      </c>
      <c r="J10" s="5" t="inlineStr">
        <is>
          <t>23 Jul</t>
        </is>
      </c>
    </row>
    <row r="11" ht="28.75" customFormat="1" customHeight="1" s="6">
      <c r="A11" s="4" t="inlineStr">
        <is>
          <t>A9ABF2</t>
        </is>
      </c>
      <c r="B11" s="4" t="inlineStr">
        <is>
          <t>ALI</t>
        </is>
      </c>
      <c r="C11" s="5" t="inlineStr">
        <is>
          <t>Akbar Ali</t>
        </is>
      </c>
      <c r="D11" s="9" t="inlineStr">
        <is>
          <t>mitrasanjay3099@gmail.com</t>
        </is>
      </c>
      <c r="E11" s="7" t="n">
        <v>1006210623</v>
      </c>
      <c r="F11" s="10" t="inlineStr">
        <is>
          <t>Hunny@1234</t>
        </is>
      </c>
      <c r="G11" s="5" t="inlineStr">
        <is>
          <t>065-7468780909</t>
        </is>
      </c>
      <c r="H11" s="5" t="inlineStr">
        <is>
          <t>T</t>
        </is>
      </c>
      <c r="I11" s="5" t="inlineStr">
        <is>
          <t>13 Jun</t>
        </is>
      </c>
      <c r="J11" s="5" t="inlineStr">
        <is>
          <t>12 Jul</t>
        </is>
      </c>
    </row>
    <row r="12" ht="28.75" customFormat="1" customHeight="1" s="6">
      <c r="A12" s="4" t="inlineStr">
        <is>
          <t>A9J5B4</t>
        </is>
      </c>
      <c r="B12" s="4" t="inlineStr">
        <is>
          <t>ARAB</t>
        </is>
      </c>
      <c r="C12" s="5" t="inlineStr">
        <is>
          <t>Eric Arab</t>
        </is>
      </c>
      <c r="D12" s="9" t="inlineStr">
        <is>
          <t>mitrasanjay3099@gmail.com</t>
        </is>
      </c>
      <c r="E12" s="7" t="n">
        <v>1006210629</v>
      </c>
      <c r="F12" s="10" t="inlineStr">
        <is>
          <t>Hunny@1234</t>
        </is>
      </c>
      <c r="G12" s="5" t="inlineStr">
        <is>
          <t>065-7448027827</t>
        </is>
      </c>
      <c r="H12" s="5" t="inlineStr">
        <is>
          <t>T</t>
        </is>
      </c>
      <c r="I12" s="5" t="inlineStr">
        <is>
          <t>14 Jun</t>
        </is>
      </c>
      <c r="J12" s="5" t="inlineStr">
        <is>
          <t>14 Jul</t>
        </is>
      </c>
    </row>
    <row r="13" ht="28.75" customFormat="1" customHeight="1" s="6">
      <c r="A13" s="4" t="inlineStr">
        <is>
          <t>A9J5B4</t>
        </is>
      </c>
      <c r="B13" s="4" t="inlineStr">
        <is>
          <t>ARAB</t>
        </is>
      </c>
      <c r="C13" s="5" t="inlineStr">
        <is>
          <t>Wessam Arab</t>
        </is>
      </c>
      <c r="D13" s="9" t="inlineStr">
        <is>
          <t>mitrasanjay3099@gmail.com</t>
        </is>
      </c>
      <c r="E13" s="7" t="n">
        <v>1006210634</v>
      </c>
      <c r="F13" s="10" t="inlineStr">
        <is>
          <t>Hunny@1234</t>
        </is>
      </c>
      <c r="G13" s="5" t="inlineStr">
        <is>
          <t>065-7448027829</t>
        </is>
      </c>
      <c r="H13" s="5" t="inlineStr">
        <is>
          <t>T</t>
        </is>
      </c>
      <c r="I13" s="5" t="inlineStr">
        <is>
          <t>14 Jun</t>
        </is>
      </c>
      <c r="J13" s="5" t="inlineStr">
        <is>
          <t>14 Jul</t>
        </is>
      </c>
    </row>
    <row r="14" ht="28.75" customFormat="1" customHeight="1" s="6">
      <c r="A14" s="4" t="inlineStr">
        <is>
          <t>AEBZYA</t>
        </is>
      </c>
      <c r="B14" s="4" t="inlineStr">
        <is>
          <t>HACHIM</t>
        </is>
      </c>
      <c r="C14" s="5" t="inlineStr">
        <is>
          <t>Ms. Mariama Hachim</t>
        </is>
      </c>
      <c r="D14" s="9" t="inlineStr">
        <is>
          <t>mitrasanjay3099@gmail.com</t>
        </is>
      </c>
      <c r="E14" s="7" t="n">
        <v>1006210639</v>
      </c>
      <c r="F14" s="10" t="inlineStr">
        <is>
          <t>Hunny@1234</t>
        </is>
      </c>
      <c r="G14" s="5" t="inlineStr">
        <is>
          <t>065-7495851356</t>
        </is>
      </c>
      <c r="H14" s="5" t="inlineStr">
        <is>
          <t>M</t>
        </is>
      </c>
      <c r="I14" s="5" t="inlineStr">
        <is>
          <t>14 Jun</t>
        </is>
      </c>
      <c r="J14" s="5" t="n"/>
    </row>
    <row r="15" ht="28.75" customFormat="1" customHeight="1" s="6">
      <c r="A15" s="4" t="inlineStr">
        <is>
          <t>AEBZYA</t>
        </is>
      </c>
      <c r="B15" s="4" t="inlineStr">
        <is>
          <t>HAIDARA</t>
        </is>
      </c>
      <c r="C15" s="8" t="inlineStr">
        <is>
          <t>Ms. Aissata Haidara</t>
        </is>
      </c>
      <c r="D15" s="9" t="inlineStr">
        <is>
          <t>mitrasanjay3099@gmail.com</t>
        </is>
      </c>
      <c r="E15" s="7" t="n">
        <v>1006210654</v>
      </c>
      <c r="F15" s="10" t="inlineStr">
        <is>
          <t>Hunny@1234</t>
        </is>
      </c>
      <c r="G15" s="8" t="inlineStr">
        <is>
          <t>065-7495851355</t>
        </is>
      </c>
      <c r="H15" s="5" t="inlineStr">
        <is>
          <t>N</t>
        </is>
      </c>
      <c r="I15" s="5" t="inlineStr">
        <is>
          <t>14 Jun</t>
        </is>
      </c>
    </row>
    <row r="16" ht="28.75" customFormat="1" customHeight="1" s="6">
      <c r="A16" s="4" t="inlineStr">
        <is>
          <t>AEYY7D</t>
        </is>
      </c>
      <c r="B16" s="4" t="inlineStr">
        <is>
          <t>BALIMIDI</t>
        </is>
      </c>
      <c r="C16" s="5" t="inlineStr">
        <is>
          <t>Mallikarjuna Balimidi</t>
        </is>
      </c>
      <c r="D16" s="9" t="inlineStr">
        <is>
          <t>mitrasanjay3099@gmail.com</t>
        </is>
      </c>
      <c r="E16" s="7" t="n">
        <v>1006210662</v>
      </c>
      <c r="F16" s="10" t="inlineStr">
        <is>
          <t>Hunny@1234</t>
        </is>
      </c>
      <c r="G16" s="5" t="inlineStr">
        <is>
          <t>065-7479860504</t>
        </is>
      </c>
      <c r="H16" s="5" t="inlineStr">
        <is>
          <t>V</t>
        </is>
      </c>
      <c r="I16" s="5" t="inlineStr">
        <is>
          <t>14 Jun</t>
        </is>
      </c>
      <c r="J16" s="5" t="n"/>
    </row>
    <row r="17" ht="28.75" customFormat="1" customHeight="1" s="6">
      <c r="A17" s="4" t="inlineStr">
        <is>
          <t>AF3YCV</t>
        </is>
      </c>
      <c r="B17" s="4" t="inlineStr">
        <is>
          <t>NARRAVULA</t>
        </is>
      </c>
      <c r="C17" s="5" t="inlineStr">
        <is>
          <t>Ms. Archana Narravula</t>
        </is>
      </c>
      <c r="D17" s="9" t="inlineStr">
        <is>
          <t>mitrasanjay3099@gmail.com</t>
        </is>
      </c>
      <c r="E17" s="7" t="n">
        <v>1006210663</v>
      </c>
      <c r="F17" s="10" t="inlineStr">
        <is>
          <t>Hunny@1234</t>
        </is>
      </c>
      <c r="G17" s="5" t="inlineStr">
        <is>
          <t>065-7478176176</t>
        </is>
      </c>
      <c r="H17" s="5" t="inlineStr">
        <is>
          <t>T</t>
        </is>
      </c>
      <c r="I17" s="5" t="inlineStr">
        <is>
          <t>14 Jun</t>
        </is>
      </c>
      <c r="J17" s="5" t="n"/>
    </row>
    <row r="18" ht="28.75" customFormat="1" customHeight="1" s="6">
      <c r="A18" s="4" t="inlineStr">
        <is>
          <t>AFKOTQ</t>
        </is>
      </c>
      <c r="B18" s="4" t="inlineStr">
        <is>
          <t>JADALLAH</t>
        </is>
      </c>
      <c r="C18" s="5" t="inlineStr">
        <is>
          <t>Bashar Jadallah</t>
        </is>
      </c>
      <c r="D18" s="9" t="inlineStr">
        <is>
          <t>mitrasanjay3099@gmail.com</t>
        </is>
      </c>
      <c r="E18" s="7" t="n">
        <v>1006210669</v>
      </c>
      <c r="F18" s="10" t="inlineStr">
        <is>
          <t>Hunny@1234</t>
        </is>
      </c>
      <c r="G18" s="5" t="inlineStr">
        <is>
          <t>065-7445434529</t>
        </is>
      </c>
      <c r="H18" s="5" t="inlineStr">
        <is>
          <t>L</t>
        </is>
      </c>
      <c r="I18" s="5" t="inlineStr">
        <is>
          <t>14 Jun</t>
        </is>
      </c>
      <c r="J18" s="5" t="inlineStr">
        <is>
          <t>17 Jul</t>
        </is>
      </c>
    </row>
    <row r="19" ht="28.75" customFormat="1" customHeight="1" s="6">
      <c r="A19" s="4" t="inlineStr">
        <is>
          <t>AFL5XO</t>
        </is>
      </c>
      <c r="B19" s="4" t="inlineStr">
        <is>
          <t>HAMEED</t>
        </is>
      </c>
      <c r="C19" s="5" t="inlineStr">
        <is>
          <t>Abdul Hameed</t>
        </is>
      </c>
      <c r="D19" s="9" t="inlineStr">
        <is>
          <t>mitrasanjay3099@gmail.com</t>
        </is>
      </c>
      <c r="E19" s="7" t="n">
        <v>1006210674</v>
      </c>
      <c r="F19" s="10" t="inlineStr">
        <is>
          <t>Hunny@1234</t>
        </is>
      </c>
      <c r="G19" s="5" t="inlineStr">
        <is>
          <t>065-7478203122</t>
        </is>
      </c>
      <c r="H19" s="5" t="inlineStr">
        <is>
          <t>N</t>
        </is>
      </c>
      <c r="I19" s="5" t="inlineStr">
        <is>
          <t>14 Jun</t>
        </is>
      </c>
      <c r="J19" s="5" t="n"/>
    </row>
    <row r="20" ht="28.75" customFormat="1" customHeight="1" s="6">
      <c r="A20" s="4" t="inlineStr">
        <is>
          <t>AFL5XO</t>
        </is>
      </c>
      <c r="B20" s="4" t="inlineStr">
        <is>
          <t>HAMEED</t>
        </is>
      </c>
      <c r="C20" s="8" t="inlineStr">
        <is>
          <t>Habiba K Hameed</t>
        </is>
      </c>
      <c r="D20" s="9" t="inlineStr">
        <is>
          <t>mitrasanjay3099@gmail.com</t>
        </is>
      </c>
      <c r="E20" s="7" t="n">
        <v>1006210691</v>
      </c>
      <c r="F20" s="10" t="inlineStr">
        <is>
          <t>Hunny@1234</t>
        </is>
      </c>
      <c r="G20" s="8" t="inlineStr">
        <is>
          <t>065-7478203123</t>
        </is>
      </c>
      <c r="H20" s="5" t="inlineStr">
        <is>
          <t>N</t>
        </is>
      </c>
      <c r="I20" s="5" t="inlineStr">
        <is>
          <t>14 Jun</t>
        </is>
      </c>
    </row>
    <row r="21" ht="28.75" customFormat="1" customHeight="1" s="6">
      <c r="A21" s="4" t="inlineStr">
        <is>
          <t>AGFXHZ</t>
        </is>
      </c>
      <c r="B21" s="4" t="inlineStr">
        <is>
          <t>DEY</t>
        </is>
      </c>
      <c r="C21" s="5" t="inlineStr">
        <is>
          <t>Chhaya Rani Dey</t>
        </is>
      </c>
      <c r="D21" s="9" t="inlineStr">
        <is>
          <t>mitrasanjay3099@gmail.com</t>
        </is>
      </c>
      <c r="E21" s="7" t="n">
        <v>1006210694</v>
      </c>
      <c r="F21" s="10" t="inlineStr">
        <is>
          <t>Hunny@1234</t>
        </is>
      </c>
      <c r="G21" s="5" t="inlineStr">
        <is>
          <t>065-7468818351</t>
        </is>
      </c>
      <c r="H21" s="5" t="inlineStr">
        <is>
          <t>N</t>
        </is>
      </c>
      <c r="I21" s="5" t="inlineStr">
        <is>
          <t>14 Jun</t>
        </is>
      </c>
      <c r="J21" s="5" t="n"/>
    </row>
    <row r="22" ht="28.75" customFormat="1" customHeight="1" s="6">
      <c r="A22" s="4" t="inlineStr">
        <is>
          <t>AHKYFR</t>
        </is>
      </c>
      <c r="B22" s="4" t="inlineStr">
        <is>
          <t>ATHAR ALI</t>
        </is>
      </c>
      <c r="C22" s="5" t="inlineStr">
        <is>
          <t>Mohammad Athar Ali</t>
        </is>
      </c>
      <c r="D22" s="9" t="inlineStr">
        <is>
          <t>mitrasanjay3099@gmail.com</t>
        </is>
      </c>
      <c r="E22" s="7" t="n">
        <v>1006210707</v>
      </c>
      <c r="F22" s="10" t="inlineStr">
        <is>
          <t>Hunny@1234</t>
        </is>
      </c>
      <c r="G22" s="5" t="inlineStr">
        <is>
          <t>065-7435278488</t>
        </is>
      </c>
      <c r="H22" s="5" t="inlineStr">
        <is>
          <t>Q</t>
        </is>
      </c>
      <c r="I22" s="5" t="inlineStr">
        <is>
          <t>14 Jun</t>
        </is>
      </c>
      <c r="J22" s="5" t="inlineStr">
        <is>
          <t>13 Jul</t>
        </is>
      </c>
    </row>
    <row r="23" ht="28.75" customFormat="1" customHeight="1" s="6">
      <c r="A23" s="4" t="inlineStr">
        <is>
          <t>AJO2FK</t>
        </is>
      </c>
      <c r="B23" s="4" t="inlineStr">
        <is>
          <t>MUHAMMAD</t>
        </is>
      </c>
      <c r="C23" s="5" t="inlineStr">
        <is>
          <t>Yasin O Muhammad</t>
        </is>
      </c>
      <c r="D23" s="9" t="inlineStr">
        <is>
          <t>mitrasanjay3099@gmail.com</t>
        </is>
      </c>
      <c r="E23" s="7" t="n">
        <v>1006210711</v>
      </c>
      <c r="F23" s="10" t="inlineStr">
        <is>
          <t>Hunny@1234</t>
        </is>
      </c>
      <c r="G23" s="5" t="inlineStr">
        <is>
          <t>065-7439047036</t>
        </is>
      </c>
      <c r="H23" s="5" t="inlineStr">
        <is>
          <t>B</t>
        </is>
      </c>
      <c r="I23" s="5" t="inlineStr">
        <is>
          <t>2 Apr</t>
        </is>
      </c>
      <c r="J23" s="5" t="inlineStr">
        <is>
          <t>14 Jun</t>
        </is>
      </c>
    </row>
    <row r="24" ht="28.75" customFormat="1" customHeight="1" s="6">
      <c r="A24" s="4" t="inlineStr">
        <is>
          <t>ANZTEM</t>
        </is>
      </c>
      <c r="B24" s="4" t="inlineStr">
        <is>
          <t>ABDALLA</t>
        </is>
      </c>
      <c r="C24" s="5" t="inlineStr">
        <is>
          <t>Hamza Abdalla</t>
        </is>
      </c>
      <c r="D24" s="9" t="inlineStr">
        <is>
          <t>mitrasanjay3099@gmail.com</t>
        </is>
      </c>
      <c r="E24" s="7" t="n">
        <v>1006211538</v>
      </c>
      <c r="F24" s="10" t="inlineStr">
        <is>
          <t>Hunny@1234</t>
        </is>
      </c>
      <c r="G24" s="5" t="inlineStr">
        <is>
          <t>065-7461569303</t>
        </is>
      </c>
      <c r="H24" s="5" t="inlineStr">
        <is>
          <t>Q</t>
        </is>
      </c>
      <c r="I24" s="5" t="inlineStr">
        <is>
          <t>14 Jun</t>
        </is>
      </c>
      <c r="J24" s="5" t="inlineStr">
        <is>
          <t>7 Aug</t>
        </is>
      </c>
    </row>
    <row r="25" ht="28.75" customFormat="1" customHeight="1" s="6">
      <c r="A25" s="4" t="inlineStr">
        <is>
          <t>ANZTEM</t>
        </is>
      </c>
      <c r="B25" s="4" t="inlineStr">
        <is>
          <t>ABDALLA</t>
        </is>
      </c>
      <c r="C25" s="5" t="inlineStr">
        <is>
          <t>Mahmoud Abdalla</t>
        </is>
      </c>
      <c r="D25" s="9" t="inlineStr">
        <is>
          <t>mitrasanjay3099@gmail.com</t>
        </is>
      </c>
      <c r="E25" s="7" t="n">
        <v>1006210727</v>
      </c>
      <c r="F25" s="10" t="inlineStr">
        <is>
          <t>Hunny@1234</t>
        </is>
      </c>
      <c r="G25" s="5" t="inlineStr">
        <is>
          <t>065-7461569301</t>
        </is>
      </c>
      <c r="H25" s="5" t="inlineStr">
        <is>
          <t>Q</t>
        </is>
      </c>
      <c r="I25" s="5" t="inlineStr">
        <is>
          <t>14 Jun</t>
        </is>
      </c>
      <c r="J25" s="5" t="inlineStr">
        <is>
          <t>7 Aug</t>
        </is>
      </c>
    </row>
    <row r="26" ht="28.75" customFormat="1" customHeight="1" s="6">
      <c r="A26" s="4" t="inlineStr">
        <is>
          <t>ANZTEM</t>
        </is>
      </c>
      <c r="B26" s="4" t="inlineStr">
        <is>
          <t>GHANEM</t>
        </is>
      </c>
      <c r="C26" s="5" t="inlineStr">
        <is>
          <t>Ghadir Ghanem</t>
        </is>
      </c>
      <c r="D26" s="9" t="inlineStr">
        <is>
          <t>mitrasanjay3099@gmail.com</t>
        </is>
      </c>
      <c r="E26" s="7" t="n">
        <v>1006210731</v>
      </c>
      <c r="F26" s="10" t="inlineStr">
        <is>
          <t>Hunny@1234</t>
        </is>
      </c>
      <c r="G26" s="5" t="inlineStr">
        <is>
          <t>065-7461569299</t>
        </is>
      </c>
      <c r="H26" s="5" t="inlineStr">
        <is>
          <t>Q</t>
        </is>
      </c>
      <c r="I26" s="5" t="inlineStr">
        <is>
          <t>14 Jun</t>
        </is>
      </c>
      <c r="J26" s="5" t="inlineStr">
        <is>
          <t>7 Aug</t>
        </is>
      </c>
    </row>
    <row r="27" ht="28.75" customFormat="1" customHeight="1" s="6">
      <c r="A27" s="4" t="inlineStr">
        <is>
          <t>AOD2SQ</t>
        </is>
      </c>
      <c r="B27" s="4" t="inlineStr">
        <is>
          <t>SAHA</t>
        </is>
      </c>
      <c r="C27" s="5" t="inlineStr">
        <is>
          <t>Ajoy Kumar Saha</t>
        </is>
      </c>
      <c r="D27" s="9" t="inlineStr">
        <is>
          <t>mitrasanjay3099@gmail.com</t>
        </is>
      </c>
      <c r="E27" s="7" t="n">
        <v>1006210733</v>
      </c>
      <c r="F27" s="10" t="inlineStr">
        <is>
          <t>Hunny@1234</t>
        </is>
      </c>
      <c r="G27" s="5" t="inlineStr">
        <is>
          <t>065-7436337691</t>
        </is>
      </c>
      <c r="H27" s="5" t="inlineStr">
        <is>
          <t>N</t>
        </is>
      </c>
      <c r="I27" s="5" t="inlineStr">
        <is>
          <t>14 Jun</t>
        </is>
      </c>
      <c r="J27" s="5" t="inlineStr">
        <is>
          <t>14 Aug</t>
        </is>
      </c>
    </row>
    <row r="28" ht="28.75" customFormat="1" customHeight="1" s="6">
      <c r="A28" s="4" t="inlineStr">
        <is>
          <t>AOD2SQ</t>
        </is>
      </c>
      <c r="B28" s="4" t="inlineStr">
        <is>
          <t>SAHA</t>
        </is>
      </c>
      <c r="C28" s="5" t="inlineStr">
        <is>
          <t>Aadhila Saha</t>
        </is>
      </c>
      <c r="D28" s="9" t="inlineStr">
        <is>
          <t>mitrasanjay3099@gmail.com</t>
        </is>
      </c>
      <c r="E28" s="7" t="n">
        <v>1006210740</v>
      </c>
      <c r="F28" s="10" t="inlineStr">
        <is>
          <t>Hunny@1234</t>
        </is>
      </c>
      <c r="G28" s="5" t="inlineStr">
        <is>
          <t>065-7436337687</t>
        </is>
      </c>
      <c r="H28" s="5" t="inlineStr">
        <is>
          <t>N</t>
        </is>
      </c>
      <c r="I28" s="5" t="inlineStr">
        <is>
          <t>14 Jun</t>
        </is>
      </c>
      <c r="J28" s="5" t="inlineStr">
        <is>
          <t>14 Aug</t>
        </is>
      </c>
    </row>
    <row r="29" ht="28.75" customFormat="1" customHeight="1" s="6">
      <c r="A29" s="4" t="inlineStr">
        <is>
          <t>AOD2SQ</t>
        </is>
      </c>
      <c r="B29" s="4" t="inlineStr">
        <is>
          <t>SAHA</t>
        </is>
      </c>
      <c r="C29" s="5" t="inlineStr">
        <is>
          <t>Adrian Saha</t>
        </is>
      </c>
      <c r="D29" s="9" t="inlineStr">
        <is>
          <t>mitrasanjay3099@gmail.com</t>
        </is>
      </c>
      <c r="E29" s="7" t="n">
        <v>1006210745</v>
      </c>
      <c r="F29" s="10" t="inlineStr">
        <is>
          <t>Hunny@1234</t>
        </is>
      </c>
      <c r="G29" s="5" t="inlineStr">
        <is>
          <t>065-7436337689</t>
        </is>
      </c>
      <c r="H29" s="5" t="inlineStr">
        <is>
          <t>N</t>
        </is>
      </c>
      <c r="I29" s="5" t="inlineStr">
        <is>
          <t>14 Jun</t>
        </is>
      </c>
      <c r="J29" s="5" t="inlineStr">
        <is>
          <t>14 Aug</t>
        </is>
      </c>
    </row>
    <row r="30" ht="28.75" customFormat="1" customHeight="1" s="6">
      <c r="A30" s="4" t="inlineStr">
        <is>
          <t>AOD2SQ</t>
        </is>
      </c>
      <c r="B30" s="4" t="inlineStr">
        <is>
          <t>SARKER</t>
        </is>
      </c>
      <c r="C30" s="5" t="inlineStr">
        <is>
          <t>Susmita Sarker</t>
        </is>
      </c>
      <c r="D30" s="9" t="inlineStr">
        <is>
          <t>mitrasanjay3099@gmail.com</t>
        </is>
      </c>
      <c r="E30" s="7" t="n">
        <v>1006210750</v>
      </c>
      <c r="F30" s="10" t="inlineStr">
        <is>
          <t>Hunny@1234</t>
        </is>
      </c>
      <c r="G30" s="5" t="inlineStr">
        <is>
          <t>065-7436337685</t>
        </is>
      </c>
      <c r="H30" s="5" t="inlineStr">
        <is>
          <t>N</t>
        </is>
      </c>
      <c r="I30" s="5" t="inlineStr">
        <is>
          <t>14 Jun</t>
        </is>
      </c>
      <c r="J30" s="5" t="inlineStr">
        <is>
          <t>14 Aug</t>
        </is>
      </c>
    </row>
    <row r="31" ht="28.75" customFormat="1" customHeight="1" s="6">
      <c r="A31" s="4" t="inlineStr">
        <is>
          <t>AR8IAT</t>
        </is>
      </c>
      <c r="B31" s="4" t="inlineStr">
        <is>
          <t>ALKAHDER</t>
        </is>
      </c>
      <c r="C31" s="5" t="inlineStr">
        <is>
          <t>Khitam Ibrahim Hussein Alkahder</t>
        </is>
      </c>
      <c r="D31" s="9" t="inlineStr">
        <is>
          <t>mitrasanjay3099@gmail.com</t>
        </is>
      </c>
      <c r="E31" s="7" t="n">
        <v>1006210762</v>
      </c>
      <c r="F31" s="10" t="inlineStr">
        <is>
          <t>Hunny@1234</t>
        </is>
      </c>
      <c r="G31" s="5" t="inlineStr">
        <is>
          <t>065-7448351700</t>
        </is>
      </c>
      <c r="H31" s="5" t="inlineStr">
        <is>
          <t>V</t>
        </is>
      </c>
      <c r="I31" s="5" t="inlineStr">
        <is>
          <t>14 Jun</t>
        </is>
      </c>
      <c r="J31" s="5" t="inlineStr">
        <is>
          <t>25 Jul</t>
        </is>
      </c>
    </row>
    <row r="32" ht="28.75" customFormat="1" customHeight="1" s="6">
      <c r="A32" s="4" t="inlineStr">
        <is>
          <t>ARH2A6</t>
        </is>
      </c>
      <c r="B32" s="4" t="inlineStr">
        <is>
          <t>SABAH</t>
        </is>
      </c>
      <c r="C32" s="5" t="inlineStr">
        <is>
          <t>Ameera Shahir Salem Sabah</t>
        </is>
      </c>
      <c r="D32" s="9" t="inlineStr">
        <is>
          <t>mitrasanjay3099@gmail.com</t>
        </is>
      </c>
      <c r="E32" s="7" t="n">
        <v>1006210769</v>
      </c>
      <c r="F32" s="10" t="inlineStr">
        <is>
          <t>Hunny@1234</t>
        </is>
      </c>
      <c r="G32" s="5" t="inlineStr">
        <is>
          <t>065-7448398023</t>
        </is>
      </c>
      <c r="H32" s="5" t="inlineStr">
        <is>
          <t>V</t>
        </is>
      </c>
      <c r="I32" s="5" t="inlineStr">
        <is>
          <t>14 Jun</t>
        </is>
      </c>
      <c r="J32" s="5" t="inlineStr">
        <is>
          <t>25 Jul</t>
        </is>
      </c>
    </row>
    <row r="33" ht="28.75" customFormat="1" customHeight="1" s="6">
      <c r="A33" s="4" t="inlineStr">
        <is>
          <t>ARMIAP</t>
        </is>
      </c>
      <c r="B33" s="4" t="inlineStr">
        <is>
          <t>SABAH</t>
        </is>
      </c>
      <c r="C33" s="5" t="inlineStr">
        <is>
          <t>Muna Shahir Salem Sabah</t>
        </is>
      </c>
      <c r="D33" s="9" t="inlineStr">
        <is>
          <t>mitrasanjay3099@gmail.com</t>
        </is>
      </c>
      <c r="E33" s="7" t="n">
        <v>1006210775</v>
      </c>
      <c r="F33" s="10" t="inlineStr">
        <is>
          <t>Hunny@1234</t>
        </is>
      </c>
      <c r="G33" s="5" t="inlineStr">
        <is>
          <t>065-7448398066</t>
        </is>
      </c>
      <c r="H33" s="5" t="inlineStr">
        <is>
          <t>L</t>
        </is>
      </c>
      <c r="I33" s="5" t="inlineStr">
        <is>
          <t>14 Jun</t>
        </is>
      </c>
      <c r="J33" s="5" t="inlineStr">
        <is>
          <t>25 Jul</t>
        </is>
      </c>
    </row>
    <row r="34" ht="28.75" customFormat="1" customHeight="1" s="6">
      <c r="A34" s="4" t="inlineStr">
        <is>
          <t>ARSTBR</t>
        </is>
      </c>
      <c r="B34" s="4" t="inlineStr">
        <is>
          <t>ODEWABI</t>
        </is>
      </c>
      <c r="C34" s="5" t="inlineStr">
        <is>
          <t>Adesina Odewabi</t>
        </is>
      </c>
      <c r="D34" s="9" t="inlineStr">
        <is>
          <t>mitrasanjay3099@gmail.com</t>
        </is>
      </c>
      <c r="E34" s="7" t="n">
        <v>1006210782</v>
      </c>
      <c r="F34" s="10" t="inlineStr">
        <is>
          <t>Hunny@1234</t>
        </is>
      </c>
      <c r="G34" s="5" t="inlineStr">
        <is>
          <t>065-7481454618</t>
        </is>
      </c>
      <c r="H34" s="5" t="inlineStr">
        <is>
          <t>L</t>
        </is>
      </c>
      <c r="I34" s="5" t="inlineStr">
        <is>
          <t>14 Jun</t>
        </is>
      </c>
      <c r="J34" s="5" t="inlineStr">
        <is>
          <t>22 Jun</t>
        </is>
      </c>
    </row>
    <row r="35" ht="28.75" customFormat="1" customHeight="1" s="6">
      <c r="A35" s="4" t="inlineStr">
        <is>
          <t>AT9JIH</t>
        </is>
      </c>
      <c r="B35" s="4" t="inlineStr">
        <is>
          <t>SHABAB</t>
        </is>
      </c>
      <c r="C35" s="5" t="inlineStr">
        <is>
          <t>Shahnoor Shabab</t>
        </is>
      </c>
      <c r="D35" s="9" t="inlineStr">
        <is>
          <t>mitrasanjay3099@gmail.com</t>
        </is>
      </c>
      <c r="E35" s="7" t="n">
        <v>1006210788</v>
      </c>
      <c r="F35" s="10" t="inlineStr">
        <is>
          <t>Hunny@1234</t>
        </is>
      </c>
      <c r="G35" s="5" t="inlineStr">
        <is>
          <t>065-7478668651</t>
        </is>
      </c>
      <c r="H35" s="5" t="inlineStr">
        <is>
          <t>V</t>
        </is>
      </c>
      <c r="I35" s="5" t="inlineStr">
        <is>
          <t>14 Jun</t>
        </is>
      </c>
      <c r="J35" s="5" t="inlineStr">
        <is>
          <t>20 Jul</t>
        </is>
      </c>
    </row>
    <row r="36" ht="28.75" customFormat="1" customHeight="1" s="6">
      <c r="A36" s="4" t="inlineStr">
        <is>
          <t>AV7CPK</t>
        </is>
      </c>
      <c r="B36" s="4" t="inlineStr">
        <is>
          <t>KHATRI</t>
        </is>
      </c>
      <c r="C36" s="5" t="inlineStr">
        <is>
          <t>Rameezhusen Imtiyazahmed Khatri</t>
        </is>
      </c>
      <c r="D36" s="6" t="inlineStr">
        <is>
          <t>long</t>
        </is>
      </c>
      <c r="F36" s="10" t="inlineStr">
        <is>
          <t>Hunny@1234</t>
        </is>
      </c>
      <c r="G36" s="5" t="inlineStr">
        <is>
          <t>065-7436416434</t>
        </is>
      </c>
      <c r="H36" s="5" t="inlineStr">
        <is>
          <t>T</t>
        </is>
      </c>
      <c r="I36" s="5" t="inlineStr">
        <is>
          <t>14 Jun</t>
        </is>
      </c>
      <c r="J36" s="5" t="n"/>
    </row>
    <row r="37" ht="28.75" customFormat="1" customHeight="1" s="6">
      <c r="A37" s="4" t="inlineStr">
        <is>
          <t>AVLSNL</t>
        </is>
      </c>
      <c r="B37" s="4" t="inlineStr">
        <is>
          <t>MAYS</t>
        </is>
      </c>
      <c r="C37" s="5" t="inlineStr">
        <is>
          <t>Mustapha Shareef Ibn Mujahid Mays</t>
        </is>
      </c>
      <c r="D37" s="6" t="inlineStr">
        <is>
          <t>long</t>
        </is>
      </c>
      <c r="F37" s="10" t="inlineStr">
        <is>
          <t>Hunny@1234</t>
        </is>
      </c>
      <c r="G37" s="5" t="inlineStr">
        <is>
          <t>065-7436807088</t>
        </is>
      </c>
      <c r="H37" s="5" t="inlineStr">
        <is>
          <t>T</t>
        </is>
      </c>
      <c r="I37" s="5" t="inlineStr">
        <is>
          <t>14 Jun</t>
        </is>
      </c>
      <c r="J37" s="5" t="n"/>
    </row>
    <row r="38" ht="28.75" customFormat="1" customHeight="1" s="6">
      <c r="A38" s="4" t="inlineStr">
        <is>
          <t>AVTKXQ</t>
        </is>
      </c>
      <c r="B38" s="4" t="inlineStr">
        <is>
          <t>MAYS</t>
        </is>
      </c>
      <c r="C38" s="5" t="inlineStr">
        <is>
          <t>Muhammad Sabry Mays</t>
        </is>
      </c>
      <c r="D38" s="9" t="inlineStr">
        <is>
          <t>mitrasanjay3099@gmail.com</t>
        </is>
      </c>
      <c r="E38" s="6" t="n">
        <v>1006210789</v>
      </c>
      <c r="F38" s="10" t="inlineStr">
        <is>
          <t>Hunny@1234</t>
        </is>
      </c>
      <c r="G38" s="5" t="inlineStr">
        <is>
          <t>065-7445192687</t>
        </is>
      </c>
      <c r="H38" s="5" t="inlineStr">
        <is>
          <t>T</t>
        </is>
      </c>
      <c r="I38" s="5" t="inlineStr">
        <is>
          <t>14 Jun</t>
        </is>
      </c>
      <c r="J38" s="5" t="n"/>
    </row>
    <row r="39" ht="28.75" customFormat="1" customHeight="1" s="6">
      <c r="A39" s="4" t="inlineStr">
        <is>
          <t>AW3BPR</t>
        </is>
      </c>
      <c r="B39" s="4" t="inlineStr">
        <is>
          <t>MAYS</t>
        </is>
      </c>
      <c r="C39" s="5" t="inlineStr">
        <is>
          <t>George Reynold Mays</t>
        </is>
      </c>
      <c r="D39" s="9" t="inlineStr">
        <is>
          <t>mitrasanjay3099@gmail.com</t>
        </is>
      </c>
      <c r="E39" s="7" t="n">
        <v>1006210801</v>
      </c>
      <c r="F39" s="10" t="inlineStr">
        <is>
          <t>Hunny@1234</t>
        </is>
      </c>
      <c r="G39" s="5" t="inlineStr">
        <is>
          <t>065-7436807089</t>
        </is>
      </c>
      <c r="H39" s="5" t="inlineStr">
        <is>
          <t>T</t>
        </is>
      </c>
      <c r="I39" s="5" t="inlineStr">
        <is>
          <t>14 Jun</t>
        </is>
      </c>
      <c r="J39" s="5" t="n"/>
    </row>
    <row r="40" ht="28.75" customFormat="1" customHeight="1" s="6">
      <c r="A40" s="4" t="inlineStr">
        <is>
          <t>AW3E6I</t>
        </is>
      </c>
      <c r="B40" s="4" t="inlineStr">
        <is>
          <t>HALDER</t>
        </is>
      </c>
      <c r="C40" s="5" t="inlineStr">
        <is>
          <t>Prianka Rani Halder</t>
        </is>
      </c>
      <c r="D40" s="9" t="inlineStr">
        <is>
          <t>mitrasanjay3099@gmail.com</t>
        </is>
      </c>
      <c r="E40" s="6" t="n">
        <v>1006210807</v>
      </c>
      <c r="F40" s="10" t="inlineStr">
        <is>
          <t>Hunny@1234</t>
        </is>
      </c>
      <c r="G40" s="5" t="inlineStr">
        <is>
          <t>065-7428261706</t>
        </is>
      </c>
      <c r="H40" s="5" t="inlineStr">
        <is>
          <t>S</t>
        </is>
      </c>
      <c r="I40" s="5" t="inlineStr">
        <is>
          <t>14 Jun</t>
        </is>
      </c>
      <c r="J40" s="5" t="inlineStr">
        <is>
          <t>5 Jul</t>
        </is>
      </c>
    </row>
    <row r="41" ht="28.75" customFormat="1" customHeight="1" s="6">
      <c r="A41" s="4" t="inlineStr">
        <is>
          <t>AW3E6I</t>
        </is>
      </c>
      <c r="B41" s="4" t="inlineStr">
        <is>
          <t>SARKAR</t>
        </is>
      </c>
      <c r="C41" s="5" t="inlineStr">
        <is>
          <t>Probir Kumar Sarkar</t>
        </is>
      </c>
      <c r="D41" s="9" t="inlineStr">
        <is>
          <t>mitrasanjay3099@gmail.com</t>
        </is>
      </c>
      <c r="E41" s="7" t="n">
        <v>1006210811</v>
      </c>
      <c r="F41" s="10" t="inlineStr">
        <is>
          <t>Hunny@1234</t>
        </is>
      </c>
      <c r="G41" s="5" t="inlineStr">
        <is>
          <t>065-7428261704</t>
        </is>
      </c>
      <c r="H41" s="5" t="inlineStr">
        <is>
          <t>S</t>
        </is>
      </c>
      <c r="I41" s="5" t="inlineStr">
        <is>
          <t>14 Jun</t>
        </is>
      </c>
      <c r="J41" s="5" t="inlineStr">
        <is>
          <t>5 Jul</t>
        </is>
      </c>
    </row>
    <row r="42" ht="28.75" customFormat="1" customHeight="1" s="6">
      <c r="A42" s="4" t="inlineStr">
        <is>
          <t>AW3E6I</t>
        </is>
      </c>
      <c r="B42" s="4" t="inlineStr">
        <is>
          <t>SARKAR</t>
        </is>
      </c>
      <c r="C42" s="5" t="inlineStr">
        <is>
          <t>Prayrona Sarkar</t>
        </is>
      </c>
      <c r="D42" s="9" t="inlineStr">
        <is>
          <t>mitrasanjay3099@gmail.com</t>
        </is>
      </c>
      <c r="E42" s="7" t="n">
        <v>1006210814</v>
      </c>
      <c r="F42" s="10" t="inlineStr">
        <is>
          <t>Hunny@1234</t>
        </is>
      </c>
      <c r="G42" s="5" t="inlineStr">
        <is>
          <t>065-7428261708</t>
        </is>
      </c>
      <c r="H42" s="5" t="inlineStr">
        <is>
          <t>S</t>
        </is>
      </c>
      <c r="I42" s="5" t="inlineStr">
        <is>
          <t>14 Jun</t>
        </is>
      </c>
      <c r="J42" s="5" t="inlineStr">
        <is>
          <t>5 Jul</t>
        </is>
      </c>
    </row>
    <row r="43" ht="28.75" customFormat="1" customHeight="1" s="6">
      <c r="A43" s="4" t="inlineStr">
        <is>
          <t>AW3E6I</t>
        </is>
      </c>
      <c r="B43" s="4" t="inlineStr">
        <is>
          <t>SARKAR</t>
        </is>
      </c>
      <c r="C43" s="5" t="inlineStr">
        <is>
          <t>Purnata Sarkar</t>
        </is>
      </c>
      <c r="D43" s="9" t="inlineStr">
        <is>
          <t>mitrasanjay3099@gmail.com</t>
        </is>
      </c>
      <c r="E43" s="6" t="n">
        <v>1006210816</v>
      </c>
      <c r="F43" s="10" t="inlineStr">
        <is>
          <t>Hunny@1234</t>
        </is>
      </c>
      <c r="G43" s="5" t="inlineStr">
        <is>
          <t>065-7428261710</t>
        </is>
      </c>
      <c r="H43" s="5" t="inlineStr">
        <is>
          <t>S</t>
        </is>
      </c>
      <c r="I43" s="5" t="inlineStr">
        <is>
          <t>14 Jun</t>
        </is>
      </c>
      <c r="J43" s="5" t="inlineStr">
        <is>
          <t>5 Jul</t>
        </is>
      </c>
    </row>
    <row r="44" ht="28.75" customFormat="1" customHeight="1" s="6">
      <c r="A44" s="4" t="inlineStr">
        <is>
          <t>AY7TWQ</t>
        </is>
      </c>
      <c r="B44" s="4" t="inlineStr">
        <is>
          <t>MOHAMMED</t>
        </is>
      </c>
      <c r="C44" s="5" t="inlineStr">
        <is>
          <t>Ms. Hawa Mohammed</t>
        </is>
      </c>
      <c r="D44" s="9" t="inlineStr">
        <is>
          <t>mitrasanjay3099@gmail.com</t>
        </is>
      </c>
      <c r="E44" s="7" t="n">
        <v>1006210820</v>
      </c>
      <c r="F44" s="10" t="inlineStr">
        <is>
          <t>Hunny@1234</t>
        </is>
      </c>
      <c r="G44" s="5" t="inlineStr">
        <is>
          <t>065-7467224516</t>
        </is>
      </c>
      <c r="H44" s="5" t="inlineStr">
        <is>
          <t>Q</t>
        </is>
      </c>
      <c r="I44" s="5" t="inlineStr">
        <is>
          <t>14 Jun</t>
        </is>
      </c>
      <c r="J44" s="5" t="n"/>
    </row>
    <row r="45" ht="28.75" customFormat="1" customHeight="1" s="6">
      <c r="A45" s="4" t="inlineStr">
        <is>
          <t>AY7TWQ</t>
        </is>
      </c>
      <c r="B45" s="4" t="inlineStr">
        <is>
          <t>MOHAMMED</t>
        </is>
      </c>
      <c r="C45" s="5" t="inlineStr">
        <is>
          <t>Ms. Sedra Chiroma Mohammed</t>
        </is>
      </c>
      <c r="D45" s="9" t="inlineStr">
        <is>
          <t>mitrasanjay3099@gmail.com</t>
        </is>
      </c>
      <c r="E45" s="7" t="n">
        <v>1006210821</v>
      </c>
      <c r="F45" s="10" t="inlineStr">
        <is>
          <t>Hunny@1234</t>
        </is>
      </c>
      <c r="G45" s="5" t="inlineStr">
        <is>
          <t>065-7467224517</t>
        </is>
      </c>
      <c r="H45" s="5" t="inlineStr">
        <is>
          <t>Q</t>
        </is>
      </c>
      <c r="I45" s="5" t="inlineStr">
        <is>
          <t>14 Jun</t>
        </is>
      </c>
      <c r="J45" s="5" t="n"/>
    </row>
    <row r="46" ht="28.75" customFormat="1" customHeight="1" s="6">
      <c r="A46" s="4" t="inlineStr">
        <is>
          <t>AY7TWQ</t>
        </is>
      </c>
      <c r="B46" s="4" t="inlineStr">
        <is>
          <t>MOHAMMED</t>
        </is>
      </c>
      <c r="C46" s="5" t="inlineStr">
        <is>
          <t>Ms. Mawarda Chiroma Mohammed</t>
        </is>
      </c>
      <c r="D46" s="9" t="inlineStr">
        <is>
          <t>mitrasanjay3099@gmail.com</t>
        </is>
      </c>
      <c r="E46" s="7" t="n">
        <v>1006211539</v>
      </c>
      <c r="F46" s="10" t="inlineStr">
        <is>
          <t>Hunny@1234</t>
        </is>
      </c>
      <c r="G46" s="5" t="inlineStr">
        <is>
          <t>065-7467224518</t>
        </is>
      </c>
      <c r="H46" s="5" t="inlineStr">
        <is>
          <t>Q</t>
        </is>
      </c>
      <c r="I46" s="5" t="inlineStr">
        <is>
          <t>14 Jun</t>
        </is>
      </c>
      <c r="J46" s="5" t="n"/>
    </row>
    <row r="47" ht="28.75" customFormat="1" customHeight="1" s="6">
      <c r="A47" s="4" t="inlineStr">
        <is>
          <t>AY7TWQ</t>
        </is>
      </c>
      <c r="B47" s="4" t="inlineStr">
        <is>
          <t>MOHAMMED</t>
        </is>
      </c>
      <c r="C47" s="5" t="inlineStr">
        <is>
          <t>Mr. Abass Chiroma Mohammed</t>
        </is>
      </c>
      <c r="D47" s="9" t="inlineStr">
        <is>
          <t>mitrasanjay3099@gmail.com</t>
        </is>
      </c>
      <c r="E47" s="7" t="n">
        <v>1006211544</v>
      </c>
      <c r="F47" s="10" t="inlineStr">
        <is>
          <t>Hunny@1234</t>
        </is>
      </c>
      <c r="G47" s="5" t="inlineStr">
        <is>
          <t>065-7467224515</t>
        </is>
      </c>
      <c r="H47" s="5" t="inlineStr">
        <is>
          <t>Q</t>
        </is>
      </c>
      <c r="I47" s="5" t="inlineStr">
        <is>
          <t>14 Jun</t>
        </is>
      </c>
      <c r="J47" s="5" t="n"/>
    </row>
    <row r="48" ht="28.75" customFormat="1" customHeight="1" s="6">
      <c r="A48" s="4" t="inlineStr">
        <is>
          <t>AZPABZ</t>
        </is>
      </c>
      <c r="B48" s="4" t="inlineStr">
        <is>
          <t>ALEID</t>
        </is>
      </c>
      <c r="C48" s="5" t="inlineStr">
        <is>
          <t>Ghoson Aleid</t>
        </is>
      </c>
      <c r="D48" s="9" t="inlineStr">
        <is>
          <t>mitrasanjay3099@gmail.com</t>
        </is>
      </c>
      <c r="E48" s="7" t="n">
        <v>1006210843</v>
      </c>
      <c r="F48" s="10" t="inlineStr">
        <is>
          <t>Hunny@1234</t>
        </is>
      </c>
      <c r="G48" s="5" t="inlineStr">
        <is>
          <t>065-7496107865</t>
        </is>
      </c>
      <c r="H48" s="5" t="inlineStr">
        <is>
          <t>B</t>
        </is>
      </c>
      <c r="I48" s="5" t="inlineStr">
        <is>
          <t>14 Jun</t>
        </is>
      </c>
      <c r="J48" s="5" t="inlineStr">
        <is>
          <t>1 Aug</t>
        </is>
      </c>
    </row>
    <row r="49" ht="28.75" customFormat="1" customHeight="1" s="6">
      <c r="A49" s="4" t="inlineStr">
        <is>
          <t>AZPABZ</t>
        </is>
      </c>
      <c r="B49" s="4" t="inlineStr">
        <is>
          <t>ALEID</t>
        </is>
      </c>
      <c r="C49" s="5" t="inlineStr">
        <is>
          <t>Abdul Wahab Aleid</t>
        </is>
      </c>
      <c r="D49" s="9" t="inlineStr">
        <is>
          <t>mitrasanjay3099@gmail.com</t>
        </is>
      </c>
      <c r="E49" s="7" t="n">
        <v>1006211551</v>
      </c>
      <c r="F49" s="10" t="inlineStr">
        <is>
          <t>Hunny@1234</t>
        </is>
      </c>
      <c r="G49" s="5" t="inlineStr">
        <is>
          <t>065-7496107861</t>
        </is>
      </c>
      <c r="H49" s="5" t="inlineStr">
        <is>
          <t>B</t>
        </is>
      </c>
      <c r="I49" s="5" t="inlineStr">
        <is>
          <t>14 Jun</t>
        </is>
      </c>
      <c r="J49" s="5" t="inlineStr">
        <is>
          <t>1 Aug</t>
        </is>
      </c>
    </row>
    <row r="50" ht="28.75" customFormat="1" customHeight="1" s="6">
      <c r="A50" s="4" t="inlineStr">
        <is>
          <t>AZPABZ</t>
        </is>
      </c>
      <c r="B50" s="4" t="inlineStr">
        <is>
          <t>ALEID</t>
        </is>
      </c>
      <c r="C50" s="5" t="inlineStr">
        <is>
          <t>Ameer Aleid</t>
        </is>
      </c>
      <c r="D50" s="9" t="inlineStr">
        <is>
          <t>mitrasanjay3099@gmail.com</t>
        </is>
      </c>
      <c r="E50" s="7" t="n">
        <v>1006210846</v>
      </c>
      <c r="F50" s="10" t="inlineStr">
        <is>
          <t>Hunny@1234</t>
        </is>
      </c>
      <c r="G50" s="5" t="inlineStr">
        <is>
          <t>065-7496107867</t>
        </is>
      </c>
      <c r="H50" s="5" t="inlineStr">
        <is>
          <t>B</t>
        </is>
      </c>
      <c r="I50" s="5" t="inlineStr">
        <is>
          <t>14 Jun</t>
        </is>
      </c>
      <c r="J50" s="5" t="inlineStr">
        <is>
          <t>1 Aug</t>
        </is>
      </c>
    </row>
    <row r="51" ht="28.75" customFormat="1" customHeight="1" s="6">
      <c r="A51" s="4" t="inlineStr">
        <is>
          <t>AZPABZ</t>
        </is>
      </c>
      <c r="B51" s="4" t="inlineStr">
        <is>
          <t>ALEID</t>
        </is>
      </c>
      <c r="C51" s="5" t="inlineStr">
        <is>
          <t>Sara Aleid</t>
        </is>
      </c>
      <c r="D51" s="9" t="inlineStr">
        <is>
          <t>mitrasanjay3099@gmail.com</t>
        </is>
      </c>
      <c r="E51" s="7" t="n">
        <v>1006210853</v>
      </c>
      <c r="F51" s="10" t="inlineStr">
        <is>
          <t>Hunny@1234</t>
        </is>
      </c>
      <c r="G51" s="5" t="inlineStr">
        <is>
          <t>065-7496107863</t>
        </is>
      </c>
      <c r="H51" s="5" t="inlineStr">
        <is>
          <t>B</t>
        </is>
      </c>
      <c r="I51" s="5" t="inlineStr">
        <is>
          <t>14 Jun</t>
        </is>
      </c>
      <c r="J51" s="5" t="inlineStr">
        <is>
          <t>1 Aug</t>
        </is>
      </c>
    </row>
    <row r="52" ht="28.75" customFormat="1" customHeight="1" s="6">
      <c r="A52" s="4" t="inlineStr">
        <is>
          <t>B2HXHW</t>
        </is>
      </c>
      <c r="B52" s="4" t="inlineStr">
        <is>
          <t>SHAKIR</t>
        </is>
      </c>
      <c r="C52" s="5" t="inlineStr">
        <is>
          <t>Muhammad Umer Shakir</t>
        </is>
      </c>
      <c r="D52" s="9" t="inlineStr">
        <is>
          <t>mitrasanjay3099@gmail.com</t>
        </is>
      </c>
      <c r="E52" s="6" t="n">
        <v>1006210856</v>
      </c>
      <c r="F52" s="10" t="inlineStr">
        <is>
          <t>Hunny@1234</t>
        </is>
      </c>
      <c r="G52" s="5" t="inlineStr">
        <is>
          <t>065-7481203018</t>
        </is>
      </c>
      <c r="H52" s="5" t="inlineStr">
        <is>
          <t>S</t>
        </is>
      </c>
      <c r="I52" s="5" t="inlineStr">
        <is>
          <t>14 Jun</t>
        </is>
      </c>
      <c r="J52" s="5" t="n"/>
    </row>
    <row r="53" ht="28.75" customFormat="1" customHeight="1" s="6">
      <c r="A53" s="4" t="inlineStr">
        <is>
          <t>B57HTO</t>
        </is>
      </c>
      <c r="B53" s="4" t="inlineStr">
        <is>
          <t>NARRAVULA</t>
        </is>
      </c>
      <c r="C53" s="5" t="inlineStr">
        <is>
          <t>Sridhar Narravula</t>
        </is>
      </c>
      <c r="D53" s="9" t="inlineStr">
        <is>
          <t>mitrasanjay3099@gmail.com</t>
        </is>
      </c>
      <c r="E53" s="7" t="n">
        <v>1006210860</v>
      </c>
      <c r="F53" s="10" t="inlineStr">
        <is>
          <t>Hunny@1234</t>
        </is>
      </c>
      <c r="G53" s="5" t="inlineStr">
        <is>
          <t>065-7478343141</t>
        </is>
      </c>
      <c r="H53" s="5" t="inlineStr">
        <is>
          <t>T</t>
        </is>
      </c>
      <c r="I53" s="5" t="inlineStr">
        <is>
          <t>14 Jun</t>
        </is>
      </c>
      <c r="J53" s="5" t="n"/>
    </row>
    <row r="54" ht="28.75" customFormat="1" customHeight="1" s="6">
      <c r="A54" s="4" t="inlineStr">
        <is>
          <t>B9FFK2</t>
        </is>
      </c>
      <c r="B54" s="4" t="inlineStr">
        <is>
          <t>ABDIN</t>
        </is>
      </c>
      <c r="C54" s="5" t="inlineStr">
        <is>
          <t>Saad Abdin</t>
        </is>
      </c>
      <c r="D54" s="9" t="inlineStr">
        <is>
          <t>mitrasanjay3099@gmail.com</t>
        </is>
      </c>
      <c r="E54" s="7" t="n">
        <v>1006210876</v>
      </c>
      <c r="F54" s="10" t="inlineStr">
        <is>
          <t>Hunny@1234</t>
        </is>
      </c>
      <c r="G54" s="5" t="inlineStr">
        <is>
          <t>065-7448643806</t>
        </is>
      </c>
      <c r="H54" s="5" t="inlineStr">
        <is>
          <t>M</t>
        </is>
      </c>
      <c r="I54" s="5" t="inlineStr">
        <is>
          <t>14 Jun</t>
        </is>
      </c>
      <c r="J54" s="5" t="n"/>
    </row>
    <row r="55" ht="28.75" customFormat="1" customHeight="1" s="6">
      <c r="A55" s="4" t="inlineStr">
        <is>
          <t>B9FFK2</t>
        </is>
      </c>
      <c r="B55" s="4" t="inlineStr">
        <is>
          <t>ABDIN</t>
        </is>
      </c>
      <c r="C55" s="5" t="inlineStr">
        <is>
          <t>Lara Abdin</t>
        </is>
      </c>
      <c r="D55" s="9" t="inlineStr">
        <is>
          <t>mitrasanjay3099@gmail.com</t>
        </is>
      </c>
      <c r="E55" s="7" t="n">
        <v>1006210889</v>
      </c>
      <c r="F55" s="10" t="inlineStr">
        <is>
          <t>Hunny@1234</t>
        </is>
      </c>
      <c r="G55" s="5" t="inlineStr">
        <is>
          <t>065-7448643807</t>
        </is>
      </c>
      <c r="H55" s="5" t="inlineStr">
        <is>
          <t>M</t>
        </is>
      </c>
      <c r="I55" s="5" t="inlineStr">
        <is>
          <t>14 Jun</t>
        </is>
      </c>
      <c r="J55" s="5" t="n"/>
    </row>
    <row r="56" ht="28.75" customFormat="1" customHeight="1" s="6">
      <c r="A56" s="4" t="inlineStr">
        <is>
          <t>B9FFK2</t>
        </is>
      </c>
      <c r="B56" s="4" t="inlineStr">
        <is>
          <t>ABDIN</t>
        </is>
      </c>
      <c r="C56" s="5" t="inlineStr">
        <is>
          <t>Sarah Abdin</t>
        </is>
      </c>
      <c r="D56" s="9" t="inlineStr">
        <is>
          <t>mitrasanjay3099@gmail.com</t>
        </is>
      </c>
      <c r="E56" s="7" t="n">
        <v>1006210894</v>
      </c>
      <c r="F56" s="10" t="inlineStr">
        <is>
          <t>Hunny@1234</t>
        </is>
      </c>
      <c r="G56" s="5" t="inlineStr">
        <is>
          <t>065-7448643808</t>
        </is>
      </c>
      <c r="H56" s="5" t="inlineStr">
        <is>
          <t>M</t>
        </is>
      </c>
      <c r="I56" s="5" t="inlineStr">
        <is>
          <t>14 Jun</t>
        </is>
      </c>
      <c r="J56" s="5" t="n"/>
    </row>
    <row r="57" ht="28.75" customFormat="1" customHeight="1" s="6">
      <c r="A57" s="4" t="inlineStr">
        <is>
          <t>BCGPOT</t>
        </is>
      </c>
      <c r="B57" s="4" t="inlineStr">
        <is>
          <t>ALQUDSI</t>
        </is>
      </c>
      <c r="C57" s="5" t="inlineStr">
        <is>
          <t>Hagar Alaa Alqudsi</t>
        </is>
      </c>
      <c r="D57" s="9" t="inlineStr">
        <is>
          <t>mitrasanjay3099@gmail.com</t>
        </is>
      </c>
      <c r="E57" s="7" t="n">
        <v>1006210898</v>
      </c>
      <c r="F57" s="10" t="inlineStr">
        <is>
          <t>Hunny@1234</t>
        </is>
      </c>
      <c r="J57" s="5" t="inlineStr">
        <is>
          <t>1006179552</t>
        </is>
      </c>
    </row>
    <row r="58" ht="28.75" customFormat="1" customHeight="1" s="6">
      <c r="A58" s="4" t="inlineStr">
        <is>
          <t>BDUIC2</t>
        </is>
      </c>
      <c r="B58" s="4" t="inlineStr">
        <is>
          <t>KESARI</t>
        </is>
      </c>
      <c r="C58" s="5" t="inlineStr">
        <is>
          <t>Veera Reddy Kesari</t>
        </is>
      </c>
      <c r="D58" s="9" t="inlineStr">
        <is>
          <t>mitrasanjay3099@gmail.com</t>
        </is>
      </c>
      <c r="E58" s="7" t="n">
        <v>1006210901</v>
      </c>
      <c r="F58" s="10" t="inlineStr">
        <is>
          <t>Hunny@1234</t>
        </is>
      </c>
      <c r="G58" s="5" t="inlineStr">
        <is>
          <t>065-7495327750</t>
        </is>
      </c>
      <c r="H58" s="5" t="inlineStr">
        <is>
          <t>X</t>
        </is>
      </c>
      <c r="I58" s="5" t="inlineStr">
        <is>
          <t>14 Jun</t>
        </is>
      </c>
      <c r="J58" s="5" t="inlineStr">
        <is>
          <t>16 Jul</t>
        </is>
      </c>
    </row>
    <row r="59" ht="28.75" customFormat="1" customHeight="1" s="6">
      <c r="A59" s="4" t="inlineStr">
        <is>
          <t>BDUIC2</t>
        </is>
      </c>
      <c r="B59" s="4" t="inlineStr">
        <is>
          <t>KESARI</t>
        </is>
      </c>
      <c r="C59" s="5" t="inlineStr">
        <is>
          <t>Jyothi Kesari</t>
        </is>
      </c>
      <c r="D59" s="9" t="inlineStr">
        <is>
          <t>mitrasanjay3099@gmail.com</t>
        </is>
      </c>
      <c r="E59" s="7" t="n">
        <v>1006210906</v>
      </c>
      <c r="F59" s="10" t="inlineStr">
        <is>
          <t>Hunny@1234</t>
        </is>
      </c>
      <c r="G59" s="5" t="inlineStr">
        <is>
          <t>065-7495327752</t>
        </is>
      </c>
      <c r="H59" s="5" t="inlineStr">
        <is>
          <t>X</t>
        </is>
      </c>
      <c r="I59" s="5" t="inlineStr">
        <is>
          <t>14 Jun</t>
        </is>
      </c>
      <c r="J59" s="5" t="inlineStr">
        <is>
          <t>16 Jul</t>
        </is>
      </c>
    </row>
    <row r="60" ht="28.75" customFormat="1" customHeight="1" s="6">
      <c r="A60" s="4" t="inlineStr">
        <is>
          <t>BDUIC2</t>
        </is>
      </c>
      <c r="B60" s="4" t="inlineStr">
        <is>
          <t>KESARI</t>
        </is>
      </c>
      <c r="C60" s="5" t="inlineStr">
        <is>
          <t>Saketh Reddy Kesari</t>
        </is>
      </c>
      <c r="D60" s="9" t="inlineStr">
        <is>
          <t>mitrasanjay3099@gmail.com</t>
        </is>
      </c>
      <c r="E60" s="7" t="n">
        <v>1006210912</v>
      </c>
      <c r="F60" s="10" t="inlineStr">
        <is>
          <t>Hunny@1234</t>
        </is>
      </c>
      <c r="G60" s="5" t="inlineStr">
        <is>
          <t>065-7495327755</t>
        </is>
      </c>
      <c r="H60" s="5" t="inlineStr">
        <is>
          <t>X</t>
        </is>
      </c>
      <c r="I60" s="5" t="inlineStr">
        <is>
          <t>14 Jun</t>
        </is>
      </c>
      <c r="J60" s="5" t="inlineStr">
        <is>
          <t>16 Jul</t>
        </is>
      </c>
    </row>
    <row r="61" ht="28.75" customFormat="1" customHeight="1" s="6">
      <c r="A61" s="4" t="inlineStr">
        <is>
          <t>BDUIC2</t>
        </is>
      </c>
      <c r="B61" s="4" t="inlineStr">
        <is>
          <t>KESARI</t>
        </is>
      </c>
      <c r="C61" s="5" t="inlineStr">
        <is>
          <t>Karthik Reddy Kesari</t>
        </is>
      </c>
      <c r="D61" s="9" t="inlineStr">
        <is>
          <t>mitrasanjay3099@gmail.com</t>
        </is>
      </c>
      <c r="E61" s="7" t="n">
        <v>1006210913</v>
      </c>
      <c r="F61" s="10" t="inlineStr">
        <is>
          <t>Hunny@1234</t>
        </is>
      </c>
      <c r="G61" s="5" t="inlineStr">
        <is>
          <t>065-7495327757</t>
        </is>
      </c>
      <c r="H61" s="5" t="inlineStr">
        <is>
          <t>X</t>
        </is>
      </c>
      <c r="I61" s="5" t="inlineStr">
        <is>
          <t>14 Jun</t>
        </is>
      </c>
      <c r="J61" s="5" t="inlineStr">
        <is>
          <t>16 Jul</t>
        </is>
      </c>
    </row>
    <row r="62" ht="28.75" customFormat="1" customHeight="1" s="6">
      <c r="A62" s="4" t="inlineStr">
        <is>
          <t>BE7FES</t>
        </is>
      </c>
      <c r="B62" s="4" t="inlineStr">
        <is>
          <t>AHMED</t>
        </is>
      </c>
      <c r="C62" s="5" t="inlineStr">
        <is>
          <t>Mukles Ahmed</t>
        </is>
      </c>
      <c r="D62" s="9" t="inlineStr">
        <is>
          <t>mitrasanjay3099@gmail.com</t>
        </is>
      </c>
      <c r="E62" s="7" t="n">
        <v>1006210928</v>
      </c>
      <c r="F62" s="10" t="inlineStr">
        <is>
          <t>Hunny@1234</t>
        </is>
      </c>
      <c r="G62" s="5" t="inlineStr">
        <is>
          <t>065-7444351822</t>
        </is>
      </c>
      <c r="H62" s="5" t="inlineStr">
        <is>
          <t>T</t>
        </is>
      </c>
      <c r="I62" s="5" t="inlineStr">
        <is>
          <t>14 Jun</t>
        </is>
      </c>
      <c r="J62" s="5" t="n"/>
    </row>
    <row r="63" ht="28.75" customFormat="1" customHeight="1" s="6">
      <c r="A63" s="4" t="inlineStr">
        <is>
          <t>BE7FES</t>
        </is>
      </c>
      <c r="B63" s="4" t="inlineStr">
        <is>
          <t>AHMED</t>
        </is>
      </c>
      <c r="C63" s="5" t="inlineStr">
        <is>
          <t>Ameera Inaya Ahmed</t>
        </is>
      </c>
      <c r="D63" s="9" t="inlineStr">
        <is>
          <t>mitrasanjay3099@gmail.com</t>
        </is>
      </c>
      <c r="E63" s="7" t="n">
        <v>1006210931</v>
      </c>
      <c r="F63" s="10" t="inlineStr">
        <is>
          <t>Hunny@1234</t>
        </is>
      </c>
      <c r="G63" s="5" t="inlineStr">
        <is>
          <t>065-7444351825</t>
        </is>
      </c>
      <c r="H63" s="5" t="inlineStr">
        <is>
          <t>T</t>
        </is>
      </c>
      <c r="I63" s="5" t="inlineStr">
        <is>
          <t>14 Jun</t>
        </is>
      </c>
      <c r="J63" s="5" t="n"/>
    </row>
    <row r="64" ht="28.75" customFormat="1" customHeight="1" s="6">
      <c r="A64" s="4" t="inlineStr">
        <is>
          <t>BE7FES</t>
        </is>
      </c>
      <c r="B64" s="4" t="inlineStr">
        <is>
          <t>AHMED</t>
        </is>
      </c>
      <c r="C64" s="5" t="inlineStr">
        <is>
          <t>Amanah Farah Ahmed</t>
        </is>
      </c>
      <c r="D64" s="9" t="inlineStr">
        <is>
          <t>mitrasanjay3099@gmail.com</t>
        </is>
      </c>
      <c r="E64" s="7" t="n">
        <v>1006210933</v>
      </c>
      <c r="F64" s="10" t="inlineStr">
        <is>
          <t>Hunny@1234</t>
        </is>
      </c>
      <c r="G64" s="5" t="inlineStr">
        <is>
          <t>065-7444351831</t>
        </is>
      </c>
      <c r="H64" s="5" t="inlineStr">
        <is>
          <t>T</t>
        </is>
      </c>
      <c r="I64" s="5" t="inlineStr">
        <is>
          <t>14 Jun</t>
        </is>
      </c>
      <c r="J64" s="5" t="n"/>
    </row>
    <row r="65" ht="28.75" customFormat="1" customHeight="1" s="6">
      <c r="A65" s="4" t="inlineStr">
        <is>
          <t>BE7FES</t>
        </is>
      </c>
      <c r="B65" s="4" t="inlineStr">
        <is>
          <t>MALIK</t>
        </is>
      </c>
      <c r="C65" s="5" t="inlineStr">
        <is>
          <t>Farhana Nur Malik</t>
        </is>
      </c>
      <c r="D65" s="9" t="inlineStr">
        <is>
          <t>mitrasanjay3099@gmail.com</t>
        </is>
      </c>
      <c r="E65" s="7" t="n">
        <v>1006210943</v>
      </c>
      <c r="F65" s="10" t="inlineStr">
        <is>
          <t>Hunny@1234</t>
        </is>
      </c>
      <c r="G65" s="5" t="inlineStr">
        <is>
          <t>065-7444351828</t>
        </is>
      </c>
      <c r="H65" s="5" t="inlineStr">
        <is>
          <t>T</t>
        </is>
      </c>
      <c r="I65" s="5" t="inlineStr">
        <is>
          <t>14 Jun</t>
        </is>
      </c>
      <c r="J65" s="5" t="n"/>
    </row>
    <row r="66" ht="28.75" customFormat="1" customHeight="1" s="6">
      <c r="A66" s="4" t="inlineStr">
        <is>
          <t>BF2YVZ</t>
        </is>
      </c>
      <c r="B66" s="4" t="inlineStr">
        <is>
          <t>UPPULURI</t>
        </is>
      </c>
      <c r="C66" s="5" t="inlineStr">
        <is>
          <t>Madhavi Uppuluri</t>
        </is>
      </c>
      <c r="D66" s="9" t="inlineStr">
        <is>
          <t>mitrasanjay3099@gmail.com</t>
        </is>
      </c>
      <c r="E66" s="7" t="n">
        <v>1006210944</v>
      </c>
      <c r="F66" s="10" t="inlineStr">
        <is>
          <t>Hunny@1234</t>
        </is>
      </c>
      <c r="G66" s="5" t="inlineStr">
        <is>
          <t>065-7461078392</t>
        </is>
      </c>
      <c r="H66" s="5" t="inlineStr">
        <is>
          <t>Q</t>
        </is>
      </c>
      <c r="I66" s="5" t="inlineStr">
        <is>
          <t>14 Jun</t>
        </is>
      </c>
      <c r="J66" s="5" t="n"/>
    </row>
    <row r="67" ht="28.75" customFormat="1" customHeight="1" s="6">
      <c r="A67" s="4" t="inlineStr">
        <is>
          <t>BH5FBN</t>
        </is>
      </c>
      <c r="B67" s="4" t="inlineStr">
        <is>
          <t>BUROMU</t>
        </is>
      </c>
      <c r="C67" s="5" t="inlineStr">
        <is>
          <t>Hesbon Buromu</t>
        </is>
      </c>
      <c r="D67" s="9" t="inlineStr">
        <is>
          <t>mitrasanjay3099@gmail.com</t>
        </is>
      </c>
      <c r="E67" s="7" t="n">
        <v>1006210948</v>
      </c>
      <c r="F67" s="10" t="inlineStr">
        <is>
          <t>Hunny@1234</t>
        </is>
      </c>
      <c r="G67" s="5" t="inlineStr">
        <is>
          <t>065-7430324739</t>
        </is>
      </c>
      <c r="H67" s="5" t="inlineStr">
        <is>
          <t>V</t>
        </is>
      </c>
      <c r="I67" s="5" t="inlineStr">
        <is>
          <t>14 Jun</t>
        </is>
      </c>
      <c r="J67" s="5" t="inlineStr">
        <is>
          <t>1 Aug</t>
        </is>
      </c>
    </row>
    <row r="68" ht="28.75" customFormat="1" customHeight="1" s="6">
      <c r="A68" s="4" t="inlineStr">
        <is>
          <t>BJW3OJ</t>
        </is>
      </c>
      <c r="B68" s="4" t="inlineStr">
        <is>
          <t>GUPTA</t>
        </is>
      </c>
      <c r="C68" s="5" t="inlineStr">
        <is>
          <t>Aditi Gupta</t>
        </is>
      </c>
      <c r="D68" s="9" t="inlineStr">
        <is>
          <t>mitrasanjay3099@gmail.com</t>
        </is>
      </c>
      <c r="E68" s="7" t="n">
        <v>1006210953</v>
      </c>
      <c r="F68" s="10" t="inlineStr">
        <is>
          <t>Hunny@1234</t>
        </is>
      </c>
      <c r="G68" s="5" t="inlineStr">
        <is>
          <t>065-7438100718</t>
        </is>
      </c>
      <c r="H68" s="5" t="inlineStr">
        <is>
          <t>V</t>
        </is>
      </c>
      <c r="I68" s="5" t="inlineStr">
        <is>
          <t>14 Jun</t>
        </is>
      </c>
      <c r="J68" s="5" t="n"/>
    </row>
    <row r="69" ht="28.75" customFormat="1" customHeight="1" s="6">
      <c r="A69" s="4" t="inlineStr">
        <is>
          <t>BL977Q</t>
        </is>
      </c>
      <c r="B69" s="4" t="inlineStr">
        <is>
          <t>DAGHER</t>
        </is>
      </c>
      <c r="C69" s="5" t="inlineStr">
        <is>
          <t>Nader Dagher</t>
        </is>
      </c>
      <c r="D69" s="9" t="inlineStr">
        <is>
          <t>mitrasanjay3099@gmail.com</t>
        </is>
      </c>
      <c r="E69" s="7" t="n">
        <v>1006210956</v>
      </c>
      <c r="F69" s="10" t="inlineStr">
        <is>
          <t>Hunny@1234</t>
        </is>
      </c>
      <c r="G69" s="5" t="inlineStr">
        <is>
          <t>065-7491493281</t>
        </is>
      </c>
      <c r="H69" s="5" t="inlineStr">
        <is>
          <t>V</t>
        </is>
      </c>
      <c r="I69" s="5" t="inlineStr">
        <is>
          <t>14 Jun</t>
        </is>
      </c>
      <c r="J69" s="5" t="inlineStr">
        <is>
          <t>23 Jul</t>
        </is>
      </c>
    </row>
    <row r="70" ht="28.75" customFormat="1" customHeight="1" s="6">
      <c r="A70" s="4" t="inlineStr">
        <is>
          <t>BL977Q</t>
        </is>
      </c>
      <c r="B70" s="4" t="inlineStr">
        <is>
          <t>DAGHER</t>
        </is>
      </c>
      <c r="C70" s="5" t="inlineStr">
        <is>
          <t>Marianne Nader Dagher</t>
        </is>
      </c>
      <c r="D70" s="9" t="inlineStr">
        <is>
          <t>mitrasanjay3099@gmail.com</t>
        </is>
      </c>
      <c r="E70" s="7" t="n">
        <v>1006210961</v>
      </c>
      <c r="F70" s="10" t="inlineStr">
        <is>
          <t>Hunny@1234</t>
        </is>
      </c>
      <c r="G70" s="5" t="inlineStr">
        <is>
          <t>065-7491493283</t>
        </is>
      </c>
      <c r="H70" s="5" t="inlineStr">
        <is>
          <t>V</t>
        </is>
      </c>
      <c r="I70" s="5" t="inlineStr">
        <is>
          <t>14 Jun</t>
        </is>
      </c>
      <c r="J70" s="5" t="inlineStr">
        <is>
          <t>23 Jul</t>
        </is>
      </c>
    </row>
    <row r="71" ht="28.75" customFormat="1" customHeight="1" s="6">
      <c r="A71" s="4" t="inlineStr">
        <is>
          <t>BL977Q</t>
        </is>
      </c>
      <c r="B71" s="4" t="inlineStr">
        <is>
          <t>DAGHER</t>
        </is>
      </c>
      <c r="C71" s="5" t="inlineStr">
        <is>
          <t>Hadeel Nader Dagher</t>
        </is>
      </c>
      <c r="D71" s="9" t="inlineStr">
        <is>
          <t>mitrasanjay3099@gmail.com</t>
        </is>
      </c>
      <c r="E71" s="7" t="n">
        <v>1006210963</v>
      </c>
      <c r="F71" s="10" t="inlineStr">
        <is>
          <t>Hunny@1234</t>
        </is>
      </c>
      <c r="G71" s="5" t="inlineStr">
        <is>
          <t>065-7491493279</t>
        </is>
      </c>
      <c r="H71" s="5" t="inlineStr">
        <is>
          <t>V</t>
        </is>
      </c>
      <c r="I71" s="5" t="inlineStr">
        <is>
          <t>14 Jun</t>
        </is>
      </c>
      <c r="J71" s="5" t="inlineStr">
        <is>
          <t>23 Jul</t>
        </is>
      </c>
    </row>
    <row r="72" ht="28.75" customFormat="1" customHeight="1" s="6">
      <c r="A72" s="4" t="inlineStr">
        <is>
          <t>BML5NP</t>
        </is>
      </c>
      <c r="B72" s="4" t="inlineStr">
        <is>
          <t>NAREDDY</t>
        </is>
      </c>
      <c r="C72" s="5" t="inlineStr">
        <is>
          <t>Pavan Kumar Reddy Nareddy</t>
        </is>
      </c>
      <c r="D72" s="9" t="inlineStr">
        <is>
          <t>mitrasanjay3099@gmail.com</t>
        </is>
      </c>
      <c r="E72" s="7" t="n">
        <v>1006210969</v>
      </c>
      <c r="F72" s="10" t="inlineStr">
        <is>
          <t>Hunny@1234</t>
        </is>
      </c>
      <c r="G72" s="5" t="inlineStr">
        <is>
          <t>065-7436760994</t>
        </is>
      </c>
      <c r="H72" s="5" t="inlineStr">
        <is>
          <t>V</t>
        </is>
      </c>
      <c r="I72" s="5" t="inlineStr">
        <is>
          <t>14 Jun</t>
        </is>
      </c>
      <c r="J72" s="5" t="inlineStr">
        <is>
          <t>4 Aug</t>
        </is>
      </c>
    </row>
    <row r="73" ht="28.75" customFormat="1" customHeight="1" s="6">
      <c r="A73" s="4" t="inlineStr">
        <is>
          <t>BPTMX5</t>
        </is>
      </c>
      <c r="B73" s="4" t="inlineStr">
        <is>
          <t>GHAZAL</t>
        </is>
      </c>
      <c r="C73" s="5" t="inlineStr">
        <is>
          <t>Taleen Khaldoon Ghazal</t>
        </is>
      </c>
      <c r="D73" s="9" t="inlineStr">
        <is>
          <t>mitrasanjay3099@gmail.com</t>
        </is>
      </c>
      <c r="E73" s="7" t="n">
        <v>1006210972</v>
      </c>
      <c r="F73" s="10" t="inlineStr">
        <is>
          <t>Hunny@1234</t>
        </is>
      </c>
      <c r="G73" s="5" t="inlineStr">
        <is>
          <t>065-7445875034</t>
        </is>
      </c>
      <c r="H73" s="5" t="inlineStr">
        <is>
          <t>V</t>
        </is>
      </c>
      <c r="I73" s="5" t="inlineStr">
        <is>
          <t>14 Jun</t>
        </is>
      </c>
      <c r="J73" s="5" t="inlineStr">
        <is>
          <t>30 Jul</t>
        </is>
      </c>
    </row>
    <row r="74" ht="28.75" customFormat="1" customHeight="1" s="6">
      <c r="A74" s="4" t="inlineStr">
        <is>
          <t>C2IVWR</t>
        </is>
      </c>
      <c r="B74" s="4" t="inlineStr">
        <is>
          <t>ELKHARBOUTLY</t>
        </is>
      </c>
      <c r="C74" s="5" t="inlineStr">
        <is>
          <t>Ms. Ruby Rehab Elkharboutly</t>
        </is>
      </c>
      <c r="D74" s="9" t="inlineStr">
        <is>
          <t>mitrasanjay3099@gmail.com</t>
        </is>
      </c>
      <c r="E74" s="7" t="n">
        <v>1006210979</v>
      </c>
      <c r="F74" s="10" t="inlineStr">
        <is>
          <t>Hunny@1234</t>
        </is>
      </c>
      <c r="J74" s="5" t="inlineStr">
        <is>
          <t>1002834474</t>
        </is>
      </c>
    </row>
    <row r="75" ht="28.75" customFormat="1" customHeight="1" s="6">
      <c r="A75" s="4" t="inlineStr">
        <is>
          <t>C2IVWR</t>
        </is>
      </c>
      <c r="B75" s="4" t="inlineStr">
        <is>
          <t>SALAMA</t>
        </is>
      </c>
      <c r="C75" s="5" t="inlineStr">
        <is>
          <t>Ms. Nehad Salama</t>
        </is>
      </c>
      <c r="D75" s="9" t="inlineStr">
        <is>
          <t>mitrasanjay3099@gmail.com</t>
        </is>
      </c>
      <c r="E75" s="7" t="n">
        <v>1006210989</v>
      </c>
      <c r="F75" s="10" t="inlineStr">
        <is>
          <t>Hunny@1234</t>
        </is>
      </c>
      <c r="G75" s="5" t="inlineStr">
        <is>
          <t>065-7480125029</t>
        </is>
      </c>
      <c r="H75" s="5" t="inlineStr">
        <is>
          <t>Q</t>
        </is>
      </c>
      <c r="I75" s="5" t="inlineStr">
        <is>
          <t>14 Jun</t>
        </is>
      </c>
      <c r="J75" s="5" t="n"/>
    </row>
    <row r="76" ht="28.75" customFormat="1" customHeight="1" s="6">
      <c r="A76" s="4" t="inlineStr">
        <is>
          <t>C6QFSE</t>
        </is>
      </c>
      <c r="B76" s="4" t="inlineStr">
        <is>
          <t>ATYYAT</t>
        </is>
      </c>
      <c r="C76" s="5" t="inlineStr">
        <is>
          <t>Rosa M Atyyat</t>
        </is>
      </c>
      <c r="D76" s="9" t="inlineStr">
        <is>
          <t>mitrasanjay3099@gmail.com</t>
        </is>
      </c>
      <c r="E76" s="7" t="n">
        <v>1006210990</v>
      </c>
      <c r="F76" s="10" t="inlineStr">
        <is>
          <t>Hunny@1234</t>
        </is>
      </c>
      <c r="J76" s="5" t="inlineStr">
        <is>
          <t>1006179631</t>
        </is>
      </c>
    </row>
    <row r="77" ht="28.75" customFormat="1" customHeight="1" s="6">
      <c r="A77" s="4" t="inlineStr">
        <is>
          <t>C8PZNP</t>
        </is>
      </c>
      <c r="B77" s="4" t="inlineStr">
        <is>
          <t>ALGABYALI</t>
        </is>
      </c>
      <c r="C77" s="5" t="inlineStr">
        <is>
          <t>Ms. Talah Algabyali</t>
        </is>
      </c>
      <c r="D77" s="9" t="inlineStr">
        <is>
          <t>mitrasanjay3099@gmail.com</t>
        </is>
      </c>
      <c r="E77" s="7" t="n">
        <v>1006210993</v>
      </c>
      <c r="F77" s="10" t="inlineStr">
        <is>
          <t>Hunny@1234</t>
        </is>
      </c>
      <c r="G77" s="5" t="inlineStr">
        <is>
          <t>065-7495422903</t>
        </is>
      </c>
      <c r="H77" s="5" t="inlineStr">
        <is>
          <t>M</t>
        </is>
      </c>
      <c r="I77" s="5" t="inlineStr">
        <is>
          <t>14 Jun</t>
        </is>
      </c>
      <c r="J77" s="5" t="inlineStr">
        <is>
          <t>15 Jul</t>
        </is>
      </c>
    </row>
    <row r="78" ht="28.75" customFormat="1" customHeight="1" s="6">
      <c r="A78" s="4" t="inlineStr">
        <is>
          <t>C8PZNP</t>
        </is>
      </c>
      <c r="B78" s="4" t="inlineStr">
        <is>
          <t>ALGABYALI</t>
        </is>
      </c>
      <c r="C78" s="8" t="inlineStr">
        <is>
          <t>Mr. Hamzahmohamed Algabyali</t>
        </is>
      </c>
      <c r="D78" s="9" t="inlineStr">
        <is>
          <t>mitrasanjay3099@gmail.com</t>
        </is>
      </c>
      <c r="E78" s="7" t="n">
        <v>1006210999</v>
      </c>
      <c r="F78" s="10" t="inlineStr">
        <is>
          <t>Hunny@1234</t>
        </is>
      </c>
      <c r="G78" s="8" t="inlineStr">
        <is>
          <t>065-7495422902</t>
        </is>
      </c>
      <c r="H78" s="5" t="inlineStr">
        <is>
          <t>M</t>
        </is>
      </c>
      <c r="I78" s="5" t="inlineStr">
        <is>
          <t>14 Jun</t>
        </is>
      </c>
      <c r="J78" s="5" t="inlineStr">
        <is>
          <t>15 Jul</t>
        </is>
      </c>
    </row>
    <row r="79" ht="28.75" customFormat="1" customHeight="1" s="6">
      <c r="A79" s="4" t="inlineStr">
        <is>
          <t>CE2334</t>
        </is>
      </c>
      <c r="B79" s="4" t="inlineStr">
        <is>
          <t>ISLAM</t>
        </is>
      </c>
      <c r="C79" s="5" t="inlineStr">
        <is>
          <t>Shihabul Islam</t>
        </is>
      </c>
      <c r="D79" s="9" t="inlineStr">
        <is>
          <t>mitrasanjay3099@gmail.com</t>
        </is>
      </c>
      <c r="E79" s="6" t="n">
        <v>1006211000</v>
      </c>
      <c r="F79" s="10" t="inlineStr">
        <is>
          <t>Hunny@1234</t>
        </is>
      </c>
      <c r="G79" s="5" t="inlineStr">
        <is>
          <t>065-7432343518</t>
        </is>
      </c>
      <c r="H79" s="5" t="inlineStr">
        <is>
          <t>S</t>
        </is>
      </c>
      <c r="I79" s="5" t="inlineStr">
        <is>
          <t>14 Jun</t>
        </is>
      </c>
      <c r="J79" s="5" t="n"/>
    </row>
    <row r="80" ht="28.75" customFormat="1" customHeight="1" s="6">
      <c r="A80" s="4" t="inlineStr">
        <is>
          <t>CERJFV</t>
        </is>
      </c>
      <c r="B80" s="4" t="inlineStr">
        <is>
          <t>AQEL</t>
        </is>
      </c>
      <c r="C80" s="5" t="inlineStr">
        <is>
          <t>Ghadir Aqel</t>
        </is>
      </c>
      <c r="D80" s="9" t="inlineStr">
        <is>
          <t>mitrasanjay3099@gmail.com</t>
        </is>
      </c>
      <c r="E80" s="6" t="n">
        <v>1006211006</v>
      </c>
      <c r="F80" s="10" t="inlineStr">
        <is>
          <t>Hunny@1234</t>
        </is>
      </c>
      <c r="G80" s="5" t="inlineStr">
        <is>
          <t>065-7445185352</t>
        </is>
      </c>
      <c r="H80" s="5" t="inlineStr">
        <is>
          <t>L</t>
        </is>
      </c>
      <c r="I80" s="5" t="inlineStr">
        <is>
          <t>14 Jun</t>
        </is>
      </c>
      <c r="J80" s="5" t="n"/>
    </row>
    <row r="81" ht="28.75" customFormat="1" customHeight="1" s="6">
      <c r="A81" s="4" t="inlineStr">
        <is>
          <t>CERJFV</t>
        </is>
      </c>
      <c r="B81" s="4" t="inlineStr">
        <is>
          <t>AQEL</t>
        </is>
      </c>
      <c r="C81" s="5" t="inlineStr">
        <is>
          <t>Mohammed Aqel</t>
        </is>
      </c>
      <c r="D81" s="9" t="inlineStr">
        <is>
          <t>mitrasanjay3099@gmail.com</t>
        </is>
      </c>
      <c r="E81" s="7" t="n">
        <v>1006211011</v>
      </c>
      <c r="F81" s="10" t="inlineStr">
        <is>
          <t>Hunny@1234</t>
        </is>
      </c>
      <c r="G81" s="5" t="inlineStr">
        <is>
          <t>065-7445185353</t>
        </is>
      </c>
      <c r="H81" s="5" t="inlineStr">
        <is>
          <t>L</t>
        </is>
      </c>
      <c r="I81" s="5" t="inlineStr">
        <is>
          <t>14 Jun</t>
        </is>
      </c>
      <c r="J81" s="5" t="n"/>
    </row>
    <row r="82" ht="28.75" customFormat="1" customHeight="1" s="6">
      <c r="A82" s="4" t="inlineStr">
        <is>
          <t>CERQGB</t>
        </is>
      </c>
      <c r="B82" s="4" t="inlineStr">
        <is>
          <t>MAMIDI</t>
        </is>
      </c>
      <c r="C82" s="5" t="inlineStr">
        <is>
          <t>Saket Mamidi</t>
        </is>
      </c>
      <c r="D82" s="9" t="inlineStr">
        <is>
          <t>mitrasanjay3099@gmail.com</t>
        </is>
      </c>
      <c r="E82" s="7" t="n">
        <v>1006211555</v>
      </c>
      <c r="F82" s="10" t="inlineStr">
        <is>
          <t>Hunny@1234</t>
        </is>
      </c>
      <c r="G82" s="5" t="inlineStr">
        <is>
          <t>065-7435439378</t>
        </is>
      </c>
      <c r="H82" s="5" t="inlineStr">
        <is>
          <t>X</t>
        </is>
      </c>
      <c r="I82" s="5" t="inlineStr">
        <is>
          <t>14 Jun</t>
        </is>
      </c>
      <c r="J82" s="5" t="n"/>
    </row>
    <row r="83" ht="28.75" customFormat="1" customHeight="1" s="6">
      <c r="A83" s="4" t="inlineStr">
        <is>
          <t>CERQGB</t>
        </is>
      </c>
      <c r="B83" s="4" t="inlineStr">
        <is>
          <t>MAMIDI</t>
        </is>
      </c>
      <c r="C83" s="5" t="inlineStr">
        <is>
          <t>Satvik Mamidi</t>
        </is>
      </c>
      <c r="D83" s="9" t="inlineStr">
        <is>
          <t>shaasaniya8@gmail.com</t>
        </is>
      </c>
      <c r="E83" s="7" t="n">
        <v>1006211144</v>
      </c>
      <c r="F83" s="10" t="inlineStr">
        <is>
          <t>Hunny@1234</t>
        </is>
      </c>
      <c r="G83" s="5" t="inlineStr">
        <is>
          <t>065-7435439380</t>
        </is>
      </c>
      <c r="H83" s="5" t="inlineStr">
        <is>
          <t>X</t>
        </is>
      </c>
      <c r="I83" s="5" t="inlineStr">
        <is>
          <t>14 Jun</t>
        </is>
      </c>
      <c r="J83" s="5" t="n"/>
    </row>
    <row r="84" ht="28.75" customFormat="1" customHeight="1" s="6">
      <c r="A84" s="4" t="inlineStr">
        <is>
          <t>CERQGB</t>
        </is>
      </c>
      <c r="B84" s="4" t="inlineStr">
        <is>
          <t>MAMIDI</t>
        </is>
      </c>
      <c r="C84" s="5" t="inlineStr">
        <is>
          <t>Srinivasa Rao Mamidi</t>
        </is>
      </c>
      <c r="D84" s="9" t="inlineStr">
        <is>
          <t>shaasaniya8@gmail.com</t>
        </is>
      </c>
      <c r="E84" s="7" t="n">
        <v>1006211148</v>
      </c>
      <c r="F84" s="10" t="inlineStr">
        <is>
          <t>Hunny@1234</t>
        </is>
      </c>
      <c r="G84" s="5" t="inlineStr">
        <is>
          <t>065-7435439384</t>
        </is>
      </c>
      <c r="H84" s="5" t="inlineStr">
        <is>
          <t>X</t>
        </is>
      </c>
      <c r="I84" s="5" t="inlineStr">
        <is>
          <t>14 Jun</t>
        </is>
      </c>
      <c r="J84" s="5" t="n"/>
    </row>
    <row r="85" ht="28.75" customFormat="1" customHeight="1" s="6">
      <c r="A85" s="4" t="inlineStr">
        <is>
          <t>CERQGB</t>
        </is>
      </c>
      <c r="B85" s="4" t="inlineStr">
        <is>
          <t>NAKKA</t>
        </is>
      </c>
      <c r="C85" s="5" t="inlineStr">
        <is>
          <t>Madhumathi Nakka</t>
        </is>
      </c>
      <c r="D85" s="9" t="inlineStr">
        <is>
          <t>shaasaniya8@gmail.com</t>
        </is>
      </c>
      <c r="E85" s="7" t="n">
        <v>1006211156</v>
      </c>
      <c r="F85" s="10" t="inlineStr">
        <is>
          <t>Hunny@1234</t>
        </is>
      </c>
      <c r="G85" s="5" t="inlineStr">
        <is>
          <t>065-7435439382</t>
        </is>
      </c>
      <c r="H85" s="5" t="inlineStr">
        <is>
          <t>X</t>
        </is>
      </c>
      <c r="I85" s="5" t="inlineStr">
        <is>
          <t>14 Jun</t>
        </is>
      </c>
      <c r="J85" s="5" t="n"/>
    </row>
    <row r="86" ht="28.75" customFormat="1" customHeight="1" s="6">
      <c r="A86" s="4" t="inlineStr">
        <is>
          <t>CH74BD</t>
        </is>
      </c>
      <c r="B86" s="4" t="inlineStr">
        <is>
          <t>AYAD</t>
        </is>
      </c>
      <c r="C86" s="5" t="inlineStr">
        <is>
          <t>Maryan Ayad</t>
        </is>
      </c>
      <c r="D86" s="9" t="inlineStr">
        <is>
          <t>shaasaniya8@gmail.com</t>
        </is>
      </c>
      <c r="E86" s="7" t="n">
        <v>1006211160</v>
      </c>
      <c r="F86" s="10" t="inlineStr">
        <is>
          <t>Hunny@1234</t>
        </is>
      </c>
      <c r="G86" s="5" t="inlineStr">
        <is>
          <t>065-7466624413</t>
        </is>
      </c>
      <c r="H86" s="5" t="inlineStr">
        <is>
          <t>Q</t>
        </is>
      </c>
      <c r="I86" s="5" t="inlineStr">
        <is>
          <t>14 Jun</t>
        </is>
      </c>
      <c r="J86" s="5" t="inlineStr">
        <is>
          <t>21 Jul</t>
        </is>
      </c>
    </row>
    <row r="87" ht="28.75" customFormat="1" customHeight="1" s="6">
      <c r="A87" s="4" t="inlineStr">
        <is>
          <t>CH74BD</t>
        </is>
      </c>
      <c r="B87" s="4" t="inlineStr">
        <is>
          <t>NOSHY</t>
        </is>
      </c>
      <c r="C87" s="5" t="inlineStr">
        <is>
          <t>Ashley Noshy</t>
        </is>
      </c>
      <c r="D87" s="9" t="inlineStr">
        <is>
          <t>shaasaniya8@gmail.com</t>
        </is>
      </c>
      <c r="E87" s="6" t="n">
        <v>1006211164</v>
      </c>
      <c r="F87" s="10" t="inlineStr">
        <is>
          <t>Hunny@1234</t>
        </is>
      </c>
      <c r="G87" s="5" t="inlineStr">
        <is>
          <t>065-7466624420</t>
        </is>
      </c>
      <c r="H87" s="5" t="inlineStr">
        <is>
          <t>Q</t>
        </is>
      </c>
      <c r="I87" s="5" t="inlineStr">
        <is>
          <t>14 Jun</t>
        </is>
      </c>
      <c r="J87" s="5" t="inlineStr">
        <is>
          <t>21 Jul</t>
        </is>
      </c>
    </row>
    <row r="88" ht="28.75" customFormat="1" customHeight="1" s="6">
      <c r="A88" s="4" t="inlineStr">
        <is>
          <t>CH74BD</t>
        </is>
      </c>
      <c r="B88" s="4" t="inlineStr">
        <is>
          <t>NOSHY</t>
        </is>
      </c>
      <c r="C88" s="5" t="inlineStr">
        <is>
          <t>Holy Noshy</t>
        </is>
      </c>
      <c r="D88" s="9" t="inlineStr">
        <is>
          <t>shaasaniya8@gmail.com</t>
        </is>
      </c>
      <c r="E88" s="7" t="n">
        <v>1006211178</v>
      </c>
      <c r="F88" s="10" t="inlineStr">
        <is>
          <t>Hunny@1234</t>
        </is>
      </c>
      <c r="G88" s="5" t="inlineStr">
        <is>
          <t>065-7466624422</t>
        </is>
      </c>
      <c r="H88" s="5" t="inlineStr">
        <is>
          <t>Q</t>
        </is>
      </c>
      <c r="I88" s="5" t="inlineStr">
        <is>
          <t>14 Jun</t>
        </is>
      </c>
      <c r="J88" s="5" t="inlineStr">
        <is>
          <t>21 Jul</t>
        </is>
      </c>
    </row>
    <row r="89" ht="28.75" customFormat="1" customHeight="1" s="6">
      <c r="A89" s="4" t="inlineStr">
        <is>
          <t>CH74BD</t>
        </is>
      </c>
      <c r="B89" s="4" t="inlineStr">
        <is>
          <t>NOSHY</t>
        </is>
      </c>
      <c r="C89" s="5" t="inlineStr">
        <is>
          <t>Matthew Noshy</t>
        </is>
      </c>
      <c r="D89" s="9" t="inlineStr">
        <is>
          <t>shaasaniya8@gmail.com</t>
        </is>
      </c>
      <c r="E89" s="6" t="n">
        <v>1006211187</v>
      </c>
      <c r="F89" s="10" t="inlineStr">
        <is>
          <t>Hunny@1234</t>
        </is>
      </c>
      <c r="G89" s="5" t="inlineStr">
        <is>
          <t>065-7466624415</t>
        </is>
      </c>
      <c r="H89" s="5" t="inlineStr">
        <is>
          <t>Q</t>
        </is>
      </c>
      <c r="I89" s="5" t="inlineStr">
        <is>
          <t>14 Jun</t>
        </is>
      </c>
      <c r="J89" s="5" t="inlineStr">
        <is>
          <t>21 Jul</t>
        </is>
      </c>
    </row>
    <row r="90" ht="28.75" customFormat="1" customHeight="1" s="6">
      <c r="A90" s="4" t="inlineStr">
        <is>
          <t>CH74BD</t>
        </is>
      </c>
      <c r="B90" s="4" t="inlineStr">
        <is>
          <t>NOSHY</t>
        </is>
      </c>
      <c r="C90" s="5" t="inlineStr">
        <is>
          <t>Ramy Noshy</t>
        </is>
      </c>
      <c r="D90" s="9" t="inlineStr">
        <is>
          <t>shaasaniya8@gmail.com</t>
        </is>
      </c>
      <c r="E90" s="7" t="n">
        <v>1006211195</v>
      </c>
      <c r="F90" s="10" t="inlineStr">
        <is>
          <t>Hunny@1234</t>
        </is>
      </c>
      <c r="G90" s="5" t="inlineStr">
        <is>
          <t>065-7466624417</t>
        </is>
      </c>
      <c r="H90" s="5" t="inlineStr">
        <is>
          <t>Q</t>
        </is>
      </c>
      <c r="I90" s="5" t="inlineStr">
        <is>
          <t>14 Jun</t>
        </is>
      </c>
      <c r="J90" s="5" t="inlineStr">
        <is>
          <t>21 Jul</t>
        </is>
      </c>
    </row>
    <row r="91" ht="28.75" customFormat="1" customHeight="1" s="6">
      <c r="A91" s="4" t="inlineStr">
        <is>
          <t>CHXAWT</t>
        </is>
      </c>
      <c r="B91" s="4" t="inlineStr">
        <is>
          <t>SENTZ</t>
        </is>
      </c>
      <c r="C91" s="5" t="inlineStr">
        <is>
          <t>Douglas Ray Sentz Jr</t>
        </is>
      </c>
      <c r="D91" s="9" t="inlineStr">
        <is>
          <t>shaasaniya8@gmail.com</t>
        </is>
      </c>
      <c r="E91" s="6" t="n">
        <v>1006211198</v>
      </c>
      <c r="F91" s="10" t="inlineStr">
        <is>
          <t>Hunny@1234</t>
        </is>
      </c>
      <c r="G91" s="5" t="inlineStr">
        <is>
          <t>065-7479623920</t>
        </is>
      </c>
      <c r="H91" s="5" t="inlineStr">
        <is>
          <t>U</t>
        </is>
      </c>
      <c r="I91" s="5" t="inlineStr">
        <is>
          <t>14 Jun</t>
        </is>
      </c>
      <c r="J91" s="5" t="inlineStr">
        <is>
          <t>26 Jun</t>
        </is>
      </c>
    </row>
    <row r="92" ht="28.75" customFormat="1" customHeight="1" s="6">
      <c r="A92" s="4" t="inlineStr">
        <is>
          <t>CHXAWT</t>
        </is>
      </c>
      <c r="B92" s="4" t="inlineStr">
        <is>
          <t>SENTZ</t>
        </is>
      </c>
      <c r="C92" s="5" t="inlineStr">
        <is>
          <t>Stacey Lynn Sentz</t>
        </is>
      </c>
      <c r="D92" s="9" t="inlineStr">
        <is>
          <t>shaasaniya8@gmail.com</t>
        </is>
      </c>
      <c r="E92" s="7" t="n">
        <v>1006211205</v>
      </c>
      <c r="F92" s="10" t="inlineStr">
        <is>
          <t>Hunny@1234</t>
        </is>
      </c>
      <c r="G92" s="5" t="inlineStr">
        <is>
          <t>065-7479623922</t>
        </is>
      </c>
      <c r="H92" s="5" t="inlineStr">
        <is>
          <t>U</t>
        </is>
      </c>
      <c r="I92" s="5" t="inlineStr">
        <is>
          <t>14 Jun</t>
        </is>
      </c>
      <c r="J92" s="5" t="inlineStr">
        <is>
          <t>26 Jun</t>
        </is>
      </c>
    </row>
    <row r="93" ht="28.75" customFormat="1" customHeight="1" s="6">
      <c r="A93" s="4" t="inlineStr">
        <is>
          <t>CHXAWT</t>
        </is>
      </c>
      <c r="B93" s="4" t="inlineStr">
        <is>
          <t>SENTZ JR</t>
        </is>
      </c>
      <c r="C93" s="8" t="inlineStr">
        <is>
          <t>Douglas Ray Sentz Jr</t>
        </is>
      </c>
      <c r="D93" s="9" t="inlineStr">
        <is>
          <t>sa</t>
        </is>
      </c>
      <c r="F93" s="10" t="inlineStr">
        <is>
          <t>Hunny@1234</t>
        </is>
      </c>
      <c r="G93" s="8" t="inlineStr">
        <is>
          <t>065-7479623920</t>
        </is>
      </c>
      <c r="H93" s="5" t="inlineStr">
        <is>
          <t>U</t>
        </is>
      </c>
      <c r="I93" s="5" t="inlineStr">
        <is>
          <t>14 Jun</t>
        </is>
      </c>
      <c r="J93" s="5" t="inlineStr">
        <is>
          <t>26 Jun</t>
        </is>
      </c>
    </row>
    <row r="94" ht="28.75" customFormat="1" customHeight="1" s="6">
      <c r="A94" s="4" t="inlineStr">
        <is>
          <t>CJUGY9</t>
        </is>
      </c>
      <c r="B94" s="4" t="inlineStr">
        <is>
          <t>ABBASSI</t>
        </is>
      </c>
      <c r="C94" s="5" t="inlineStr">
        <is>
          <t>Mazen Jamil Abbassi</t>
        </is>
      </c>
      <c r="D94" s="9" t="inlineStr">
        <is>
          <t>shaasaniya8@gmail.com</t>
        </is>
      </c>
      <c r="E94" s="7" t="n">
        <v>1006211212</v>
      </c>
      <c r="F94" s="10" t="inlineStr">
        <is>
          <t>Hunny@1234</t>
        </is>
      </c>
      <c r="G94" s="5" t="inlineStr">
        <is>
          <t>065-7467643362</t>
        </is>
      </c>
      <c r="H94" s="5" t="inlineStr">
        <is>
          <t>S</t>
        </is>
      </c>
      <c r="I94" s="5" t="inlineStr">
        <is>
          <t>14 Jun</t>
        </is>
      </c>
      <c r="J94" s="5" t="inlineStr">
        <is>
          <t>25 Jul</t>
        </is>
      </c>
    </row>
    <row r="95" ht="28.75" customFormat="1" customHeight="1" s="6">
      <c r="A95" s="4" t="inlineStr">
        <is>
          <t>CJUGY9</t>
        </is>
      </c>
      <c r="B95" s="4" t="inlineStr">
        <is>
          <t>ABBASSI</t>
        </is>
      </c>
      <c r="C95" s="5" t="inlineStr">
        <is>
          <t>Tamara Majeed Abbassi</t>
        </is>
      </c>
      <c r="D95" s="9" t="inlineStr">
        <is>
          <t>shaasaniya8@gmail.com</t>
        </is>
      </c>
      <c r="E95" s="7" t="n">
        <v>1006211213</v>
      </c>
      <c r="F95" s="10" t="inlineStr">
        <is>
          <t>Hunny@1234</t>
        </is>
      </c>
      <c r="G95" s="5" t="inlineStr">
        <is>
          <t>065-7467643364</t>
        </is>
      </c>
      <c r="H95" s="5" t="inlineStr">
        <is>
          <t>S</t>
        </is>
      </c>
      <c r="I95" s="5" t="inlineStr">
        <is>
          <t>14 Jun</t>
        </is>
      </c>
      <c r="J95" s="5" t="inlineStr">
        <is>
          <t>25 Jul</t>
        </is>
      </c>
    </row>
    <row r="96" ht="28.75" customFormat="1" customHeight="1" s="6">
      <c r="A96" s="4" t="inlineStr">
        <is>
          <t>CJUGY9</t>
        </is>
      </c>
      <c r="B96" s="4" t="inlineStr">
        <is>
          <t>ABBASSI</t>
        </is>
      </c>
      <c r="C96" s="5" t="inlineStr">
        <is>
          <t>Fares Mazen Abbassi</t>
        </is>
      </c>
      <c r="D96" s="9" t="inlineStr">
        <is>
          <t>shaasaniya8@gmail.com</t>
        </is>
      </c>
      <c r="E96" s="7" t="n">
        <v>1006211221</v>
      </c>
      <c r="F96" s="10" t="inlineStr">
        <is>
          <t>Hunny@1234</t>
        </is>
      </c>
      <c r="G96" s="5" t="inlineStr">
        <is>
          <t>065-7467643358</t>
        </is>
      </c>
      <c r="H96" s="5" t="inlineStr">
        <is>
          <t>S</t>
        </is>
      </c>
      <c r="I96" s="5" t="inlineStr">
        <is>
          <t>14 Jun</t>
        </is>
      </c>
      <c r="J96" s="5" t="inlineStr">
        <is>
          <t>25 Jul</t>
        </is>
      </c>
    </row>
    <row r="97" ht="28.75" customFormat="1" customHeight="1" s="6">
      <c r="A97" s="4" t="inlineStr">
        <is>
          <t>CJUGY9</t>
        </is>
      </c>
      <c r="B97" s="4" t="inlineStr">
        <is>
          <t>ABBASSI</t>
        </is>
      </c>
      <c r="C97" s="5" t="inlineStr">
        <is>
          <t>Taleen Mazen Abbassi</t>
        </is>
      </c>
      <c r="D97" s="9" t="inlineStr">
        <is>
          <t>shaasaniya8@gmail.com</t>
        </is>
      </c>
      <c r="E97" s="7" t="n">
        <v>1006211228</v>
      </c>
      <c r="F97" s="10" t="inlineStr">
        <is>
          <t>Hunny@1234</t>
        </is>
      </c>
      <c r="G97" s="5" t="inlineStr">
        <is>
          <t>065-7467643360</t>
        </is>
      </c>
      <c r="H97" s="5" t="inlineStr">
        <is>
          <t>S</t>
        </is>
      </c>
      <c r="I97" s="5" t="inlineStr">
        <is>
          <t>14 Jun</t>
        </is>
      </c>
      <c r="J97" s="5" t="inlineStr">
        <is>
          <t>25 Jul</t>
        </is>
      </c>
    </row>
    <row r="98" ht="28.75" customFormat="1" customHeight="1" s="6">
      <c r="A98" s="4" t="inlineStr">
        <is>
          <t>CJYS5V</t>
        </is>
      </c>
      <c r="B98" s="4" t="inlineStr">
        <is>
          <t>FILAT</t>
        </is>
      </c>
      <c r="C98" s="5" t="inlineStr">
        <is>
          <t>Bassil Khairi Filat</t>
        </is>
      </c>
      <c r="D98" s="9" t="inlineStr">
        <is>
          <t>shaasaniya8@gmail.com</t>
        </is>
      </c>
      <c r="E98" s="7" t="n">
        <v>1006211230</v>
      </c>
      <c r="F98" s="10" t="inlineStr">
        <is>
          <t>Hunny@1234</t>
        </is>
      </c>
      <c r="G98" s="5" t="inlineStr">
        <is>
          <t>065-7438731619</t>
        </is>
      </c>
      <c r="H98" s="5" t="inlineStr">
        <is>
          <t>Q</t>
        </is>
      </c>
      <c r="I98" s="5" t="inlineStr">
        <is>
          <t>14 Jun</t>
        </is>
      </c>
      <c r="J98" s="5" t="inlineStr">
        <is>
          <t>7 Jul</t>
        </is>
      </c>
    </row>
    <row r="99" ht="28.75" customFormat="1" customHeight="1" s="6">
      <c r="A99" s="4" t="inlineStr">
        <is>
          <t>CN9WMS</t>
        </is>
      </c>
      <c r="B99" s="4" t="inlineStr">
        <is>
          <t>BOURINI</t>
        </is>
      </c>
      <c r="C99" s="5" t="inlineStr">
        <is>
          <t>Masa Bourini</t>
        </is>
      </c>
      <c r="D99" s="9" t="inlineStr">
        <is>
          <t>shaasaniya8@gmail.com</t>
        </is>
      </c>
      <c r="E99" s="7" t="n">
        <v>1006211237</v>
      </c>
      <c r="F99" s="10" t="inlineStr">
        <is>
          <t>Hunny@1234</t>
        </is>
      </c>
      <c r="G99" s="5" t="inlineStr">
        <is>
          <t>065-7471577586</t>
        </is>
      </c>
      <c r="H99" s="5" t="inlineStr">
        <is>
          <t>V</t>
        </is>
      </c>
      <c r="I99" s="5" t="inlineStr">
        <is>
          <t>14 Jun</t>
        </is>
      </c>
      <c r="J99" s="5" t="n"/>
    </row>
    <row r="100" ht="28.75" customFormat="1" customHeight="1" s="6">
      <c r="A100" s="4" t="inlineStr">
        <is>
          <t>CNCLSY</t>
        </is>
      </c>
      <c r="B100" s="4" t="inlineStr">
        <is>
          <t>BOURINI</t>
        </is>
      </c>
      <c r="C100" s="5" t="inlineStr">
        <is>
          <t>Asma Mohamad Bourini</t>
        </is>
      </c>
      <c r="D100" s="9" t="inlineStr">
        <is>
          <t>shaasaniya8@gmail.com</t>
        </is>
      </c>
      <c r="E100" s="6" t="n">
        <v>1006211248</v>
      </c>
      <c r="F100" s="10" t="inlineStr">
        <is>
          <t>Hunny@1234</t>
        </is>
      </c>
      <c r="G100" s="5" t="inlineStr">
        <is>
          <t>065-7471589016</t>
        </is>
      </c>
      <c r="H100" s="5" t="inlineStr">
        <is>
          <t>V</t>
        </is>
      </c>
      <c r="I100" s="5" t="inlineStr">
        <is>
          <t>14 Jun</t>
        </is>
      </c>
      <c r="J100" s="5" t="n"/>
    </row>
    <row r="101" ht="28.75" customFormat="1" customHeight="1" s="6">
      <c r="A101" s="4" t="inlineStr">
        <is>
          <t>COS2T9</t>
        </is>
      </c>
      <c r="B101" s="4" t="inlineStr">
        <is>
          <t>ALOMARI</t>
        </is>
      </c>
      <c r="C101" s="5" t="inlineStr">
        <is>
          <t>Atef Basheer Alomari</t>
        </is>
      </c>
      <c r="D101" s="9" t="inlineStr">
        <is>
          <t>shaasaniya8@gmail.com</t>
        </is>
      </c>
      <c r="E101" s="7" t="n">
        <v>1006211251</v>
      </c>
      <c r="F101" s="10" t="inlineStr">
        <is>
          <t>Hunny@1234</t>
        </is>
      </c>
      <c r="G101" s="5" t="inlineStr">
        <is>
          <t>065-7495211317</t>
        </is>
      </c>
      <c r="H101" s="5" t="inlineStr">
        <is>
          <t>X</t>
        </is>
      </c>
      <c r="I101" s="5" t="inlineStr">
        <is>
          <t>14 Jun</t>
        </is>
      </c>
      <c r="J101" s="5" t="inlineStr">
        <is>
          <t>14 Aug</t>
        </is>
      </c>
    </row>
    <row r="102" ht="28.75" customFormat="1" customHeight="1" s="6">
      <c r="A102" s="4" t="inlineStr">
        <is>
          <t>COS2T9</t>
        </is>
      </c>
      <c r="B102" s="4" t="inlineStr">
        <is>
          <t>ALOMARI</t>
        </is>
      </c>
      <c r="C102" s="5" t="inlineStr">
        <is>
          <t>Rana Osama Alomari</t>
        </is>
      </c>
      <c r="D102" s="9" t="inlineStr">
        <is>
          <t>shaasaniya8@gmail.com</t>
        </is>
      </c>
      <c r="E102" s="7" t="n">
        <v>1006211260</v>
      </c>
      <c r="F102" s="10" t="inlineStr">
        <is>
          <t>Hunny@1234</t>
        </is>
      </c>
      <c r="G102" s="5" t="inlineStr">
        <is>
          <t>065-7495211320</t>
        </is>
      </c>
      <c r="H102" s="5" t="inlineStr">
        <is>
          <t>X</t>
        </is>
      </c>
      <c r="I102" s="5" t="inlineStr">
        <is>
          <t>14 Jun</t>
        </is>
      </c>
      <c r="J102" s="5" t="inlineStr">
        <is>
          <t>14 Aug</t>
        </is>
      </c>
    </row>
    <row r="103" ht="28.75" customFormat="1" customHeight="1" s="6">
      <c r="A103" s="4" t="inlineStr">
        <is>
          <t>CQ3RBU</t>
        </is>
      </c>
      <c r="B103" s="4" t="inlineStr">
        <is>
          <t>FARAJ</t>
        </is>
      </c>
      <c r="C103" s="5" t="inlineStr">
        <is>
          <t>Hady Jehad Mahmoud Faraj</t>
        </is>
      </c>
      <c r="D103" s="9" t="inlineStr">
        <is>
          <t>shaasaniya8@gmail.com</t>
        </is>
      </c>
      <c r="E103" s="7" t="n">
        <v>1006211267</v>
      </c>
      <c r="F103" s="10" t="inlineStr">
        <is>
          <t>Hunny@1234</t>
        </is>
      </c>
      <c r="G103" s="5" t="inlineStr">
        <is>
          <t>065-7477927270</t>
        </is>
      </c>
      <c r="H103" s="5" t="inlineStr">
        <is>
          <t>X</t>
        </is>
      </c>
      <c r="I103" s="5" t="inlineStr">
        <is>
          <t>14 Jun</t>
        </is>
      </c>
      <c r="J103" s="5" t="inlineStr">
        <is>
          <t>16 Jul</t>
        </is>
      </c>
    </row>
    <row r="104" ht="28.75" customFormat="1" customHeight="1" s="6">
      <c r="A104" s="4" t="inlineStr">
        <is>
          <t>CU7UK3</t>
        </is>
      </c>
      <c r="B104" s="4" t="inlineStr">
        <is>
          <t>RAHMAN</t>
        </is>
      </c>
      <c r="C104" s="5" t="inlineStr">
        <is>
          <t>Ms. Mahzabin Rahman</t>
        </is>
      </c>
      <c r="D104" s="9" t="inlineStr">
        <is>
          <t>shaasaniya8@gmail.com</t>
        </is>
      </c>
      <c r="E104" s="7" t="n">
        <v>1006211271</v>
      </c>
      <c r="F104" s="10" t="inlineStr">
        <is>
          <t>Hunny@1234</t>
        </is>
      </c>
      <c r="G104" s="5" t="inlineStr">
        <is>
          <t>065-7459995353</t>
        </is>
      </c>
      <c r="H104" s="5" t="inlineStr">
        <is>
          <t>U</t>
        </is>
      </c>
      <c r="I104" s="5" t="inlineStr">
        <is>
          <t>14 Jun</t>
        </is>
      </c>
      <c r="J104" s="5" t="n"/>
    </row>
    <row r="105" ht="28.75" customFormat="1" customHeight="1" s="6">
      <c r="A105" s="4" t="inlineStr">
        <is>
          <t>CU7UK3</t>
        </is>
      </c>
      <c r="B105" s="4" t="inlineStr">
        <is>
          <t>RAHMAN</t>
        </is>
      </c>
      <c r="C105" s="5" t="inlineStr">
        <is>
          <t>Mr. Matiur Rahman</t>
        </is>
      </c>
      <c r="D105" s="9" t="inlineStr">
        <is>
          <t>shaasaniya8@gmail.com</t>
        </is>
      </c>
      <c r="E105" s="6" t="n">
        <v>1006211277</v>
      </c>
      <c r="F105" s="10" t="inlineStr">
        <is>
          <t>Hunny@1234</t>
        </is>
      </c>
      <c r="G105" s="5" t="inlineStr">
        <is>
          <t>065-7459995357</t>
        </is>
      </c>
      <c r="H105" s="5" t="inlineStr">
        <is>
          <t>U</t>
        </is>
      </c>
      <c r="I105" s="5" t="inlineStr">
        <is>
          <t>14 Jun</t>
        </is>
      </c>
      <c r="J105" s="5" t="n"/>
    </row>
    <row r="106" ht="28.75" customFormat="1" customHeight="1" s="6">
      <c r="A106" s="4" t="inlineStr">
        <is>
          <t>CU7UK3</t>
        </is>
      </c>
      <c r="B106" s="4" t="inlineStr">
        <is>
          <t>RAHMAN</t>
        </is>
      </c>
      <c r="C106" s="5" t="inlineStr">
        <is>
          <t>Mr. Mahfuzur Rahman</t>
        </is>
      </c>
      <c r="D106" s="9" t="inlineStr">
        <is>
          <t>shaasaniya8@gmail.com</t>
        </is>
      </c>
      <c r="E106" s="7" t="n">
        <v>1006211283</v>
      </c>
      <c r="F106" s="10" t="inlineStr">
        <is>
          <t>Hunny@1234</t>
        </is>
      </c>
      <c r="G106" s="5" t="inlineStr">
        <is>
          <t>065-7459995351</t>
        </is>
      </c>
      <c r="H106" s="5" t="inlineStr">
        <is>
          <t>U</t>
        </is>
      </c>
      <c r="I106" s="5" t="inlineStr">
        <is>
          <t>14 Jun</t>
        </is>
      </c>
      <c r="J106" s="5" t="n"/>
    </row>
    <row r="107" ht="28.75" customFormat="1" customHeight="1" s="6">
      <c r="A107" s="4" t="inlineStr">
        <is>
          <t>CU7UK3</t>
        </is>
      </c>
      <c r="B107" s="4" t="inlineStr">
        <is>
          <t>RAHMAN</t>
        </is>
      </c>
      <c r="C107" s="5" t="inlineStr">
        <is>
          <t>Mahbeer Rahman</t>
        </is>
      </c>
      <c r="D107" s="9" t="inlineStr">
        <is>
          <t>shaasaniya8@gmail.com</t>
        </is>
      </c>
      <c r="E107" s="7" t="n">
        <v>1006211287</v>
      </c>
      <c r="F107" s="10" t="inlineStr">
        <is>
          <t>Hunny@1234</t>
        </is>
      </c>
      <c r="G107" s="5" t="inlineStr">
        <is>
          <t>065-7459995349</t>
        </is>
      </c>
      <c r="H107" s="5" t="inlineStr">
        <is>
          <t>U</t>
        </is>
      </c>
      <c r="I107" s="5" t="inlineStr">
        <is>
          <t>14 Jun</t>
        </is>
      </c>
      <c r="J107" s="5" t="n"/>
    </row>
    <row r="108" ht="28.75" customFormat="1" customHeight="1" s="6">
      <c r="A108" s="4" t="inlineStr">
        <is>
          <t>CU7UK3</t>
        </is>
      </c>
      <c r="B108" s="4" t="inlineStr">
        <is>
          <t>RAHMAN</t>
        </is>
      </c>
      <c r="C108" s="5" t="inlineStr">
        <is>
          <t>Ms. Maryam Rahman</t>
        </is>
      </c>
      <c r="D108" s="9" t="inlineStr">
        <is>
          <t>shaasaniya8@gmail.com</t>
        </is>
      </c>
      <c r="E108" s="7" t="n">
        <v>1006211290</v>
      </c>
      <c r="F108" s="10" t="inlineStr">
        <is>
          <t>Hunny@1234</t>
        </is>
      </c>
      <c r="G108" s="5" t="inlineStr">
        <is>
          <t>065-7459995355</t>
        </is>
      </c>
      <c r="H108" s="5" t="inlineStr">
        <is>
          <t>U</t>
        </is>
      </c>
      <c r="I108" s="5" t="inlineStr">
        <is>
          <t>14 Jun</t>
        </is>
      </c>
      <c r="J108" s="5" t="n"/>
    </row>
    <row r="109" ht="28.75" customFormat="1" customHeight="1" s="6">
      <c r="A109" s="4" t="inlineStr">
        <is>
          <t>CU7UK3</t>
        </is>
      </c>
      <c r="B109" s="4" t="inlineStr">
        <is>
          <t>SONIA</t>
        </is>
      </c>
      <c r="C109" s="5" t="inlineStr">
        <is>
          <t>Ms. Farjana Sonia</t>
        </is>
      </c>
      <c r="D109" s="9" t="inlineStr">
        <is>
          <t>shaasaniya8@gmail.com</t>
        </is>
      </c>
      <c r="E109" s="6" t="n">
        <v>1006211293</v>
      </c>
      <c r="F109" s="10" t="inlineStr">
        <is>
          <t>Hunny@1234</t>
        </is>
      </c>
      <c r="G109" s="5" t="inlineStr">
        <is>
          <t>065-7459995359</t>
        </is>
      </c>
      <c r="H109" s="5" t="inlineStr">
        <is>
          <t>U</t>
        </is>
      </c>
      <c r="I109" s="5" t="inlineStr">
        <is>
          <t>14 Jun</t>
        </is>
      </c>
      <c r="J109" s="5" t="n"/>
    </row>
    <row r="110" ht="28.75" customFormat="1" customHeight="1" s="6">
      <c r="A110" s="4" t="inlineStr">
        <is>
          <t>CU7UK3</t>
        </is>
      </c>
      <c r="B110" s="4" t="inlineStr">
        <is>
          <t>SULTANA</t>
        </is>
      </c>
      <c r="C110" s="5" t="inlineStr">
        <is>
          <t>Ms. Sharmeen Sultana</t>
        </is>
      </c>
      <c r="D110" s="9" t="inlineStr">
        <is>
          <t>shaasaniya8@gmail.com</t>
        </is>
      </c>
      <c r="E110" s="7" t="n">
        <v>1006211297</v>
      </c>
      <c r="F110" s="10" t="inlineStr">
        <is>
          <t>Hunny@1234</t>
        </is>
      </c>
      <c r="G110" s="5" t="inlineStr">
        <is>
          <t>065-7459995361</t>
        </is>
      </c>
      <c r="H110" s="5" t="inlineStr">
        <is>
          <t>U</t>
        </is>
      </c>
      <c r="I110" s="5" t="inlineStr">
        <is>
          <t>14 Jun</t>
        </is>
      </c>
      <c r="J110" s="5" t="n"/>
    </row>
    <row r="111" ht="28.75" customFormat="1" customHeight="1" s="6">
      <c r="A111" s="4" t="inlineStr">
        <is>
          <t>CU7UK3</t>
        </is>
      </c>
      <c r="B111" s="4" t="inlineStr">
        <is>
          <t>SULTANA</t>
        </is>
      </c>
      <c r="C111" s="5" t="inlineStr">
        <is>
          <t>Ms. Tahmina Sultana</t>
        </is>
      </c>
      <c r="D111" s="9" t="inlineStr">
        <is>
          <t>shaasaniya8@gmail.com</t>
        </is>
      </c>
      <c r="E111" s="6" t="n">
        <v>1006211300</v>
      </c>
      <c r="F111" s="10" t="inlineStr">
        <is>
          <t>Hunny@1234</t>
        </is>
      </c>
      <c r="G111" s="5" t="inlineStr">
        <is>
          <t>065-7459995363</t>
        </is>
      </c>
      <c r="H111" s="5" t="inlineStr">
        <is>
          <t>U</t>
        </is>
      </c>
      <c r="I111" s="5" t="inlineStr">
        <is>
          <t>14 Jun</t>
        </is>
      </c>
      <c r="J111" s="5" t="n"/>
    </row>
    <row r="112" ht="28.75" customFormat="1" customHeight="1" s="6">
      <c r="A112" s="4" t="inlineStr">
        <is>
          <t>CUHXGL</t>
        </is>
      </c>
      <c r="B112" s="4" t="inlineStr">
        <is>
          <t>CHOWDHURY</t>
        </is>
      </c>
      <c r="C112" s="5" t="inlineStr">
        <is>
          <t>Mr. Md Ubaidur Rahman Chowdhury</t>
        </is>
      </c>
      <c r="D112" s="9" t="inlineStr">
        <is>
          <t>shaasaniya8@gmail.com</t>
        </is>
      </c>
      <c r="E112" s="7" t="n">
        <v>1006211303</v>
      </c>
      <c r="F112" s="10" t="inlineStr">
        <is>
          <t>Hunny@1234</t>
        </is>
      </c>
      <c r="G112" s="5" t="inlineStr">
        <is>
          <t>065-7459995365</t>
        </is>
      </c>
      <c r="H112" s="5" t="inlineStr">
        <is>
          <t>U</t>
        </is>
      </c>
      <c r="I112" s="5" t="inlineStr">
        <is>
          <t>14 Jun</t>
        </is>
      </c>
      <c r="J112" s="5" t="n"/>
    </row>
    <row r="113" ht="28.75" customFormat="1" customHeight="1" s="6">
      <c r="A113" s="4" t="inlineStr">
        <is>
          <t>CUHXGL</t>
        </is>
      </c>
      <c r="B113" s="4" t="inlineStr">
        <is>
          <t>CHOWDHURY</t>
        </is>
      </c>
      <c r="C113" s="5" t="inlineStr">
        <is>
          <t>Mr. Shahriar Rahman Chowdhury</t>
        </is>
      </c>
      <c r="D113" s="9" t="inlineStr">
        <is>
          <t>shaasaniya8@gmail.com</t>
        </is>
      </c>
      <c r="E113" s="7" t="n">
        <v>1006211315</v>
      </c>
      <c r="F113" s="10" t="inlineStr">
        <is>
          <t>Hunny@1234</t>
        </is>
      </c>
      <c r="G113" s="5" t="inlineStr">
        <is>
          <t>065-7459995367</t>
        </is>
      </c>
      <c r="H113" s="5" t="inlineStr">
        <is>
          <t>U</t>
        </is>
      </c>
      <c r="I113" s="5" t="inlineStr">
        <is>
          <t>14 Jun</t>
        </is>
      </c>
      <c r="J113" s="5" t="n"/>
    </row>
    <row r="114" ht="28.75" customFormat="1" customHeight="1" s="6">
      <c r="A114" s="4" t="inlineStr">
        <is>
          <t>CUHXGL</t>
        </is>
      </c>
      <c r="B114" s="4" t="inlineStr">
        <is>
          <t>SULTANA</t>
        </is>
      </c>
      <c r="C114" s="5" t="inlineStr">
        <is>
          <t>Ms. Rasheda Sultana</t>
        </is>
      </c>
      <c r="D114" s="9" t="inlineStr">
        <is>
          <t>shaasaniya8@gmail.com</t>
        </is>
      </c>
      <c r="E114" s="6" t="n">
        <v>1006211325</v>
      </c>
      <c r="F114" s="10" t="inlineStr">
        <is>
          <t>Hunny@1234</t>
        </is>
      </c>
      <c r="G114" s="5" t="inlineStr">
        <is>
          <t>065-7459995369</t>
        </is>
      </c>
      <c r="H114" s="5" t="inlineStr">
        <is>
          <t>U</t>
        </is>
      </c>
      <c r="I114" s="5" t="inlineStr">
        <is>
          <t>14 Jun</t>
        </is>
      </c>
      <c r="J114" s="5" t="n"/>
    </row>
    <row r="115" ht="28.75" customFormat="1" customHeight="1" s="6">
      <c r="A115" s="4" t="inlineStr">
        <is>
          <t>CV26OL</t>
        </is>
      </c>
      <c r="B115" s="4" t="inlineStr">
        <is>
          <t>ALEMAYHU</t>
        </is>
      </c>
      <c r="C115" s="5" t="inlineStr">
        <is>
          <t>Yeab Mesay Alemayhu</t>
        </is>
      </c>
      <c r="D115" s="9" t="inlineStr">
        <is>
          <t>shaasaniya8@gmail.com</t>
        </is>
      </c>
      <c r="E115" s="7" t="n">
        <v>1006211337</v>
      </c>
      <c r="F115" s="10" t="inlineStr">
        <is>
          <t>Hunny@1234</t>
        </is>
      </c>
      <c r="G115" s="5" t="inlineStr">
        <is>
          <t>065-7445123668</t>
        </is>
      </c>
      <c r="H115" s="5" t="inlineStr">
        <is>
          <t>V</t>
        </is>
      </c>
      <c r="I115" s="5" t="inlineStr">
        <is>
          <t>14 Jun</t>
        </is>
      </c>
      <c r="J115" s="5" t="inlineStr">
        <is>
          <t>5 Aug</t>
        </is>
      </c>
    </row>
    <row r="116" ht="28.75" customFormat="1" customHeight="1" s="6">
      <c r="A116" s="4" t="inlineStr">
        <is>
          <t>CV26OL</t>
        </is>
      </c>
      <c r="B116" s="4" t="inlineStr">
        <is>
          <t>ALEMAYHU</t>
        </is>
      </c>
      <c r="C116" s="5" t="inlineStr">
        <is>
          <t>Barcot Mesay Alemayhu</t>
        </is>
      </c>
      <c r="D116" s="9" t="inlineStr">
        <is>
          <t>shaasaniya8@gmail.com</t>
        </is>
      </c>
      <c r="E116" s="7" t="n">
        <v>1006211354</v>
      </c>
      <c r="F116" s="10" t="inlineStr">
        <is>
          <t>Hunny@1234</t>
        </is>
      </c>
      <c r="G116" s="5" t="inlineStr">
        <is>
          <t>065-7445123670</t>
        </is>
      </c>
      <c r="H116" s="5" t="inlineStr">
        <is>
          <t>V</t>
        </is>
      </c>
      <c r="I116" s="5" t="inlineStr">
        <is>
          <t>14 Jun</t>
        </is>
      </c>
      <c r="J116" s="5" t="inlineStr">
        <is>
          <t>5 Aug</t>
        </is>
      </c>
    </row>
    <row r="117" ht="28.75" customFormat="1" customHeight="1" s="6">
      <c r="A117" s="4" t="inlineStr">
        <is>
          <t>CV26OL</t>
        </is>
      </c>
      <c r="B117" s="4" t="inlineStr">
        <is>
          <t>BEKELE</t>
        </is>
      </c>
      <c r="C117" s="5" t="inlineStr">
        <is>
          <t>Hanna Teshome Bekele</t>
        </is>
      </c>
      <c r="D117" s="9" t="inlineStr">
        <is>
          <t>shaasaniya8@gmail.com</t>
        </is>
      </c>
      <c r="E117" s="7" t="n">
        <v>1006211358</v>
      </c>
      <c r="F117" s="10" t="inlineStr">
        <is>
          <t>Hunny@1234</t>
        </is>
      </c>
      <c r="G117" s="5" t="inlineStr">
        <is>
          <t>065-7445123666</t>
        </is>
      </c>
      <c r="H117" s="5" t="inlineStr">
        <is>
          <t>V</t>
        </is>
      </c>
      <c r="I117" s="5" t="inlineStr">
        <is>
          <t>14 Jun</t>
        </is>
      </c>
      <c r="J117" s="5" t="inlineStr">
        <is>
          <t>5 Aug</t>
        </is>
      </c>
    </row>
    <row r="118" ht="28.75" customFormat="1" customHeight="1" s="6">
      <c r="A118" s="4" t="inlineStr">
        <is>
          <t>CVZZTH</t>
        </is>
      </c>
      <c r="B118" s="4" t="inlineStr">
        <is>
          <t>AKELE</t>
        </is>
      </c>
      <c r="C118" s="5" t="inlineStr">
        <is>
          <t>Mesay Alemayhu Akele</t>
        </is>
      </c>
      <c r="D118" s="9" t="inlineStr">
        <is>
          <t>shaasaniya8@gmail.com</t>
        </is>
      </c>
      <c r="E118" s="7" t="n">
        <v>1006211361</v>
      </c>
      <c r="F118" s="10" t="inlineStr">
        <is>
          <t>Hunny@1234</t>
        </is>
      </c>
      <c r="G118" s="5" t="inlineStr">
        <is>
          <t>065-7445123672</t>
        </is>
      </c>
      <c r="H118" s="5" t="inlineStr">
        <is>
          <t>V</t>
        </is>
      </c>
      <c r="I118" s="5" t="inlineStr">
        <is>
          <t>14 Jun</t>
        </is>
      </c>
      <c r="J118" s="5" t="inlineStr">
        <is>
          <t>5 Aug</t>
        </is>
      </c>
    </row>
    <row r="119" ht="28.75" customFormat="1" customHeight="1" s="6">
      <c r="A119" s="4" t="inlineStr">
        <is>
          <t>CVZZTH</t>
        </is>
      </c>
      <c r="B119" s="4" t="inlineStr">
        <is>
          <t>ALEMAYHU</t>
        </is>
      </c>
      <c r="C119" s="5" t="inlineStr">
        <is>
          <t>Eldana Mesay Alemayhu</t>
        </is>
      </c>
      <c r="D119" s="9" t="inlineStr">
        <is>
          <t>shaasaniya8@gmail.com</t>
        </is>
      </c>
      <c r="E119" s="7" t="n">
        <v>1006211370</v>
      </c>
      <c r="F119" s="10" t="inlineStr">
        <is>
          <t>Hunny@1234</t>
        </is>
      </c>
      <c r="G119" s="5" t="inlineStr">
        <is>
          <t>065-7445123674</t>
        </is>
      </c>
      <c r="H119" s="5" t="inlineStr">
        <is>
          <t>V</t>
        </is>
      </c>
      <c r="I119" s="5" t="inlineStr">
        <is>
          <t>14 Jun</t>
        </is>
      </c>
      <c r="J119" s="5" t="inlineStr">
        <is>
          <t>5 Aug</t>
        </is>
      </c>
    </row>
    <row r="120" ht="28.75" customFormat="1" customHeight="1" s="6">
      <c r="A120" s="4" t="inlineStr">
        <is>
          <t>ECVYPG</t>
        </is>
      </c>
      <c r="B120" s="4" t="inlineStr">
        <is>
          <t>ALI</t>
        </is>
      </c>
      <c r="C120" s="5" t="inlineStr">
        <is>
          <t>Ms. Suvaibah Ali</t>
        </is>
      </c>
      <c r="D120" s="9" t="inlineStr">
        <is>
          <t>shaasaniya8@gmail.com</t>
        </is>
      </c>
      <c r="E120" s="6" t="n">
        <v>1006211379</v>
      </c>
      <c r="F120" s="10" t="inlineStr">
        <is>
          <t>Hunny@1234</t>
        </is>
      </c>
      <c r="G120" s="5" t="inlineStr">
        <is>
          <t>065-2196572334</t>
        </is>
      </c>
      <c r="H120" s="5" t="inlineStr">
        <is>
          <t>V</t>
        </is>
      </c>
      <c r="I120" s="5" t="inlineStr">
        <is>
          <t>12 Jun</t>
        </is>
      </c>
      <c r="J120" s="5" t="n"/>
    </row>
    <row r="121" ht="28.75" customFormat="1" customHeight="1" s="6">
      <c r="A121" s="4" t="inlineStr">
        <is>
          <t>EHQ4BU</t>
        </is>
      </c>
      <c r="B121" s="4" t="inlineStr">
        <is>
          <t>UNNISA</t>
        </is>
      </c>
      <c r="C121" s="5" t="inlineStr">
        <is>
          <t>Ms. Raheem Unnisa</t>
        </is>
      </c>
      <c r="D121" s="9" t="inlineStr">
        <is>
          <t>shaasaniya8@gmail.com</t>
        </is>
      </c>
      <c r="E121" s="7" t="n">
        <v>1006211391</v>
      </c>
      <c r="F121" s="10" t="inlineStr">
        <is>
          <t>Hunny@1234</t>
        </is>
      </c>
      <c r="G121" s="5" t="inlineStr">
        <is>
          <t>065-9546953653</t>
        </is>
      </c>
      <c r="H121" s="5" t="inlineStr">
        <is>
          <t>Q</t>
        </is>
      </c>
      <c r="I121" s="5" t="inlineStr">
        <is>
          <t>14 Apr</t>
        </is>
      </c>
      <c r="J121" s="5" t="inlineStr">
        <is>
          <t>15 Jun</t>
        </is>
      </c>
    </row>
    <row r="122" ht="28.75" customFormat="1" customHeight="1" s="6">
      <c r="A122" s="4" t="inlineStr">
        <is>
          <t>EI6BOW</t>
        </is>
      </c>
      <c r="B122" s="4" t="inlineStr">
        <is>
          <t>SADAF</t>
        </is>
      </c>
      <c r="C122" s="5" t="inlineStr">
        <is>
          <t>Mrs. Aqsa Sadaf</t>
        </is>
      </c>
      <c r="D122" s="9" t="inlineStr">
        <is>
          <t>shaasaniya8@gmail.com</t>
        </is>
      </c>
      <c r="E122" s="6" t="n">
        <v>1006211398</v>
      </c>
      <c r="F122" s="10" t="inlineStr">
        <is>
          <t>Hunny@1234</t>
        </is>
      </c>
      <c r="J122" s="5" t="inlineStr">
        <is>
          <t>1006147197</t>
        </is>
      </c>
    </row>
    <row r="123" ht="28.75" customFormat="1" customHeight="1" s="6">
      <c r="A123" s="4" t="inlineStr">
        <is>
          <t>F6DW55</t>
        </is>
      </c>
      <c r="B123" s="4" t="inlineStr">
        <is>
          <t>CHOUDHURY</t>
        </is>
      </c>
      <c r="C123" s="5" t="inlineStr">
        <is>
          <t>Ms. Durreh Shawer Choudhury</t>
        </is>
      </c>
      <c r="D123" s="9" t="inlineStr">
        <is>
          <t>shaasaniya8@gmail.com</t>
        </is>
      </c>
      <c r="E123" s="7" t="n">
        <v>1006211411</v>
      </c>
      <c r="F123" s="10" t="inlineStr">
        <is>
          <t>Hunny@1234</t>
        </is>
      </c>
      <c r="G123" s="5" t="inlineStr">
        <is>
          <t>065-9412173562</t>
        </is>
      </c>
      <c r="H123" s="5" t="inlineStr">
        <is>
          <t>M</t>
        </is>
      </c>
      <c r="I123" s="5" t="inlineStr">
        <is>
          <t>15 Apr</t>
        </is>
      </c>
      <c r="J123" s="5" t="inlineStr">
        <is>
          <t>15 Jun</t>
        </is>
      </c>
    </row>
    <row r="124" ht="28.75" customFormat="1" customHeight="1" s="6">
      <c r="A124" s="4" t="inlineStr">
        <is>
          <t>FA5GLA</t>
        </is>
      </c>
      <c r="B124" s="4" t="inlineStr">
        <is>
          <t>AHMAD</t>
        </is>
      </c>
      <c r="C124" s="5" t="inlineStr">
        <is>
          <t>Mr. Manzoor Ahmad</t>
        </is>
      </c>
      <c r="D124" s="9" t="inlineStr">
        <is>
          <t>shaasaniya8@gmail.com</t>
        </is>
      </c>
      <c r="E124" s="7" t="n">
        <v>1006211414</v>
      </c>
      <c r="F124" s="10" t="inlineStr">
        <is>
          <t>Hunny@1234</t>
        </is>
      </c>
      <c r="G124" s="5" t="inlineStr">
        <is>
          <t>065-5853869433</t>
        </is>
      </c>
      <c r="H124" s="5" t="inlineStr">
        <is>
          <t>M</t>
        </is>
      </c>
      <c r="I124" s="5" t="inlineStr">
        <is>
          <t>14 Apr</t>
        </is>
      </c>
      <c r="J124" s="5" t="inlineStr">
        <is>
          <t>15 Jun</t>
        </is>
      </c>
    </row>
    <row r="125" ht="28.75" customFormat="1" customHeight="1" s="6">
      <c r="A125" s="4" t="inlineStr">
        <is>
          <t>FIJZNR</t>
        </is>
      </c>
      <c r="B125" s="4" t="inlineStr">
        <is>
          <t>HAIDER</t>
        </is>
      </c>
      <c r="C125" s="5" t="inlineStr">
        <is>
          <t>Mr. Muhammad Furqan Haider</t>
        </is>
      </c>
      <c r="D125" s="9" t="inlineStr">
        <is>
          <t>shaasaniya8@gmail.com</t>
        </is>
      </c>
      <c r="E125" s="7" t="n">
        <v>1006211418</v>
      </c>
      <c r="F125" s="10" t="inlineStr">
        <is>
          <t>Hunny@1234</t>
        </is>
      </c>
      <c r="G125" s="5" t="inlineStr">
        <is>
          <t>065-2193606946</t>
        </is>
      </c>
      <c r="H125" s="5" t="inlineStr">
        <is>
          <t>Y</t>
        </is>
      </c>
      <c r="I125" s="5" t="inlineStr">
        <is>
          <t>30 Mar</t>
        </is>
      </c>
      <c r="J125" s="5" t="n"/>
    </row>
    <row r="126" ht="28.75" customFormat="1" customHeight="1" s="6">
      <c r="A126" s="4" t="inlineStr">
        <is>
          <t>FSQLW4</t>
        </is>
      </c>
      <c r="B126" s="4" t="inlineStr">
        <is>
          <t>NAQVI</t>
        </is>
      </c>
      <c r="C126" s="5" t="inlineStr">
        <is>
          <t>Mr. Tayyab Raza Naqvi</t>
        </is>
      </c>
      <c r="D126" s="9" t="inlineStr">
        <is>
          <t>shaasaniya8@gmail.com</t>
        </is>
      </c>
      <c r="E126" s="6" t="n">
        <v>1006211425</v>
      </c>
      <c r="F126" s="10" t="inlineStr">
        <is>
          <t>Hunny@1234</t>
        </is>
      </c>
      <c r="G126" s="5" t="inlineStr">
        <is>
          <t>065-5854110861</t>
        </is>
      </c>
      <c r="H126" s="5" t="inlineStr">
        <is>
          <t>T</t>
        </is>
      </c>
      <c r="I126" s="5" t="inlineStr">
        <is>
          <t>29 May</t>
        </is>
      </c>
      <c r="J126" s="5" t="n"/>
    </row>
    <row r="127" ht="28.75" customFormat="1" customHeight="1" s="6">
      <c r="A127" s="4" t="inlineStr">
        <is>
          <t>XK4WJT</t>
        </is>
      </c>
      <c r="B127" s="4" t="inlineStr">
        <is>
          <t>ABDELSHAHED</t>
        </is>
      </c>
      <c r="C127" s="5" t="inlineStr">
        <is>
          <t>Awad Ishak Mena Abdelshahed</t>
        </is>
      </c>
      <c r="D127" s="9" t="inlineStr">
        <is>
          <t>shaasaniya8@gmail.com</t>
        </is>
      </c>
      <c r="E127" s="7" t="n">
        <v>1006211428</v>
      </c>
      <c r="F127" s="10" t="inlineStr">
        <is>
          <t>Hunny@1234</t>
        </is>
      </c>
      <c r="G127" s="5" t="inlineStr">
        <is>
          <t>065-5512785948</t>
        </is>
      </c>
      <c r="H127" s="5" t="inlineStr">
        <is>
          <t>Y</t>
        </is>
      </c>
      <c r="I127" s="5" t="inlineStr">
        <is>
          <t>10 Jun</t>
        </is>
      </c>
      <c r="J127" s="5" t="inlineStr">
        <is>
          <t>15 Jun</t>
        </is>
      </c>
    </row>
    <row r="128" ht="28.75" customFormat="1" customHeight="1" s="6">
      <c r="A128" s="4" t="inlineStr">
        <is>
          <t>XK4WJT</t>
        </is>
      </c>
      <c r="B128" s="4" t="inlineStr">
        <is>
          <t>MAKAR</t>
        </is>
      </c>
      <c r="C128" s="5" t="inlineStr">
        <is>
          <t>Aml Hanna Wahba Makar</t>
        </is>
      </c>
      <c r="D128" s="9" t="inlineStr">
        <is>
          <t>shaasaniya8@gmail.com</t>
        </is>
      </c>
      <c r="E128" s="7" t="n">
        <v>1006211432</v>
      </c>
      <c r="F128" s="10" t="inlineStr">
        <is>
          <t>Hunny@1234</t>
        </is>
      </c>
      <c r="G128" s="5" t="inlineStr">
        <is>
          <t>065-5512785949</t>
        </is>
      </c>
      <c r="H128" s="5" t="inlineStr">
        <is>
          <t>Y</t>
        </is>
      </c>
      <c r="I128" s="5" t="inlineStr">
        <is>
          <t>10 Jun</t>
        </is>
      </c>
      <c r="J128" s="5" t="inlineStr">
        <is>
          <t>15 Jun</t>
        </is>
      </c>
    </row>
  </sheetData>
  <conditionalFormatting sqref="A1">
    <cfRule type="duplicateValues" priority="2" dxfId="1"/>
    <cfRule type="duplicateValues" priority="3" dxfId="1"/>
    <cfRule type="duplicateValues" priority="4" dxfId="1"/>
    <cfRule type="duplicateValues" priority="5" dxfId="1"/>
    <cfRule type="duplicateValues" priority="6" dxfId="1"/>
    <cfRule type="duplicateValues" priority="7" dxfId="1"/>
  </conditionalFormatting>
  <conditionalFormatting sqref="A2:A128">
    <cfRule type="duplicateValues" priority="24" dxfId="0"/>
  </conditionalFormatting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  <hyperlink xmlns:r="http://schemas.openxmlformats.org/officeDocument/2006/relationships" ref="F80" r:id="rId79"/>
    <hyperlink xmlns:r="http://schemas.openxmlformats.org/officeDocument/2006/relationships" ref="F81" r:id="rId80"/>
    <hyperlink xmlns:r="http://schemas.openxmlformats.org/officeDocument/2006/relationships" ref="F82" r:id="rId81"/>
    <hyperlink xmlns:r="http://schemas.openxmlformats.org/officeDocument/2006/relationships" ref="F83" r:id="rId82"/>
    <hyperlink xmlns:r="http://schemas.openxmlformats.org/officeDocument/2006/relationships" ref="F84" r:id="rId83"/>
    <hyperlink xmlns:r="http://schemas.openxmlformats.org/officeDocument/2006/relationships" ref="F85" r:id="rId84"/>
    <hyperlink xmlns:r="http://schemas.openxmlformats.org/officeDocument/2006/relationships" ref="F86" r:id="rId85"/>
    <hyperlink xmlns:r="http://schemas.openxmlformats.org/officeDocument/2006/relationships" ref="F87" r:id="rId86"/>
    <hyperlink xmlns:r="http://schemas.openxmlformats.org/officeDocument/2006/relationships" ref="F88" r:id="rId87"/>
    <hyperlink xmlns:r="http://schemas.openxmlformats.org/officeDocument/2006/relationships" ref="F89" r:id="rId88"/>
    <hyperlink xmlns:r="http://schemas.openxmlformats.org/officeDocument/2006/relationships" ref="F90" r:id="rId89"/>
    <hyperlink xmlns:r="http://schemas.openxmlformats.org/officeDocument/2006/relationships" ref="F91" r:id="rId90"/>
    <hyperlink xmlns:r="http://schemas.openxmlformats.org/officeDocument/2006/relationships" ref="F92" r:id="rId91"/>
    <hyperlink xmlns:r="http://schemas.openxmlformats.org/officeDocument/2006/relationships" ref="F93" r:id="rId92"/>
    <hyperlink xmlns:r="http://schemas.openxmlformats.org/officeDocument/2006/relationships" ref="F94" r:id="rId93"/>
    <hyperlink xmlns:r="http://schemas.openxmlformats.org/officeDocument/2006/relationships" ref="F95" r:id="rId94"/>
    <hyperlink xmlns:r="http://schemas.openxmlformats.org/officeDocument/2006/relationships" ref="F96" r:id="rId95"/>
    <hyperlink xmlns:r="http://schemas.openxmlformats.org/officeDocument/2006/relationships" ref="F97" r:id="rId96"/>
    <hyperlink xmlns:r="http://schemas.openxmlformats.org/officeDocument/2006/relationships" ref="F98" r:id="rId97"/>
    <hyperlink xmlns:r="http://schemas.openxmlformats.org/officeDocument/2006/relationships" ref="F99" r:id="rId98"/>
    <hyperlink xmlns:r="http://schemas.openxmlformats.org/officeDocument/2006/relationships" ref="F100" r:id="rId99"/>
    <hyperlink xmlns:r="http://schemas.openxmlformats.org/officeDocument/2006/relationships" ref="F101" r:id="rId100"/>
    <hyperlink xmlns:r="http://schemas.openxmlformats.org/officeDocument/2006/relationships" ref="F102" r:id="rId101"/>
    <hyperlink xmlns:r="http://schemas.openxmlformats.org/officeDocument/2006/relationships" ref="F103" r:id="rId102"/>
    <hyperlink xmlns:r="http://schemas.openxmlformats.org/officeDocument/2006/relationships" ref="F104" r:id="rId103"/>
    <hyperlink xmlns:r="http://schemas.openxmlformats.org/officeDocument/2006/relationships" ref="F105" r:id="rId104"/>
    <hyperlink xmlns:r="http://schemas.openxmlformats.org/officeDocument/2006/relationships" ref="F106" r:id="rId105"/>
    <hyperlink xmlns:r="http://schemas.openxmlformats.org/officeDocument/2006/relationships" ref="F107" r:id="rId106"/>
    <hyperlink xmlns:r="http://schemas.openxmlformats.org/officeDocument/2006/relationships" ref="F108" r:id="rId107"/>
    <hyperlink xmlns:r="http://schemas.openxmlformats.org/officeDocument/2006/relationships" ref="F109" r:id="rId108"/>
    <hyperlink xmlns:r="http://schemas.openxmlformats.org/officeDocument/2006/relationships" ref="F110" r:id="rId109"/>
    <hyperlink xmlns:r="http://schemas.openxmlformats.org/officeDocument/2006/relationships" ref="F111" r:id="rId110"/>
    <hyperlink xmlns:r="http://schemas.openxmlformats.org/officeDocument/2006/relationships" ref="F112" r:id="rId111"/>
    <hyperlink xmlns:r="http://schemas.openxmlformats.org/officeDocument/2006/relationships" ref="F113" r:id="rId112"/>
    <hyperlink xmlns:r="http://schemas.openxmlformats.org/officeDocument/2006/relationships" ref="F114" r:id="rId113"/>
    <hyperlink xmlns:r="http://schemas.openxmlformats.org/officeDocument/2006/relationships" ref="F115" r:id="rId114"/>
    <hyperlink xmlns:r="http://schemas.openxmlformats.org/officeDocument/2006/relationships" ref="F116" r:id="rId115"/>
    <hyperlink xmlns:r="http://schemas.openxmlformats.org/officeDocument/2006/relationships" ref="F117" r:id="rId116"/>
    <hyperlink xmlns:r="http://schemas.openxmlformats.org/officeDocument/2006/relationships" ref="F118" r:id="rId117"/>
    <hyperlink xmlns:r="http://schemas.openxmlformats.org/officeDocument/2006/relationships" ref="F119" r:id="rId118"/>
    <hyperlink xmlns:r="http://schemas.openxmlformats.org/officeDocument/2006/relationships" ref="F120" r:id="rId119"/>
    <hyperlink xmlns:r="http://schemas.openxmlformats.org/officeDocument/2006/relationships" ref="F121" r:id="rId120"/>
    <hyperlink xmlns:r="http://schemas.openxmlformats.org/officeDocument/2006/relationships" ref="F122" r:id="rId121"/>
    <hyperlink xmlns:r="http://schemas.openxmlformats.org/officeDocument/2006/relationships" ref="F123" r:id="rId122"/>
    <hyperlink xmlns:r="http://schemas.openxmlformats.org/officeDocument/2006/relationships" ref="F124" r:id="rId123"/>
    <hyperlink xmlns:r="http://schemas.openxmlformats.org/officeDocument/2006/relationships" ref="F125" r:id="rId124"/>
    <hyperlink xmlns:r="http://schemas.openxmlformats.org/officeDocument/2006/relationships" ref="F126" r:id="rId125"/>
    <hyperlink xmlns:r="http://schemas.openxmlformats.org/officeDocument/2006/relationships" ref="F127" r:id="rId126"/>
    <hyperlink xmlns:r="http://schemas.openxmlformats.org/officeDocument/2006/relationships" ref="F128" r:id="rId127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Ashwani Sharma</dc:creator>
  <dcterms:created xsi:type="dcterms:W3CDTF">2015-06-05T18:17:20Z</dcterms:created>
  <dcterms:modified xsi:type="dcterms:W3CDTF">2026-07-05T10:06:27Z</dcterms:modified>
  <cp:lastModifiedBy>Ashwani Sharma</cp:lastModifiedBy>
</cp:coreProperties>
</file>