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<sst xmlns="http://schemas.openxmlformats.org/spreadsheetml/2006/main" count="79" uniqueCount="79">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</sst>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E2" activeCellId="0" sqref="E2:H72"/>
    </sheetView>
  </sheetViews>
  <sheetFormatPr defaultColWidth="12.27343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2022-05-20T11:59:46Z</dcterms:modified>
  <cp:revision>52</cp:revision>
  <dc:subject/>
  <dc:title/>
</cp:coreProperties>
</file>