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561c282e48b7a/Desktop/"/>
    </mc:Choice>
  </mc:AlternateContent>
  <xr:revisionPtr revIDLastSave="60" documentId="8_{31DBD227-2952-465F-8129-C07C80C92EA5}" xr6:coauthVersionLast="47" xr6:coauthVersionMax="47" xr10:uidLastSave="{C5FB4485-B760-4AFF-80AE-1474437F9B97}"/>
  <bookViews>
    <workbookView xWindow="-110" yWindow="-110" windowWidth="19420" windowHeight="10300" xr2:uid="{BD93B797-979F-4E41-89D6-1E2B099A69A0}"/>
  </bookViews>
  <sheets>
    <sheet name="Student Detai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<sst xmlns="http://schemas.openxmlformats.org/spreadsheetml/2006/main" count="7" uniqueCount="7">
  <si>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Student First Name</t>
  </si>
  <si>
    <t>Student Middle Name</t>
  </si>
  <si>
    <t>Student Last Name</t>
  </si>
  <si>
    <t>Active</t>
  </si>
  <si>
    <t>Admission Date</t>
  </si>
  <si>
    <t>Class Name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</si>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</sst>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58D9-FA29-48AB-B2A1-AB543D09DACD}">
  <dimension ref="A1:G1"/>
  <sheetViews>
    <sheetView tabSelected="1" workbookViewId="0">
      <selection activeCell="D6" sqref="D6"/>
    </sheetView>
  </sheetViews>
  <sheetFormatPr defaultRowHeight="14.5" x14ac:dyDescent="0.35"/>
  <cols>
    <col min="1" max="1" width="17.6328125" customWidth="1"/>
    <col min="2" max="2" width="19.08984375" bestFit="1" customWidth="1"/>
    <col min="3" max="3" width="16.453125" bestFit="1" customWidth="1"/>
    <col min="4" max="5" width="16.453125" customWidth="1"/>
    <col min="7" max="7" width="13.08984375" style="3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2" t="s">
        <v>4</v>
      </c>
    </row>
  </sheetData>
  <dataValidations count="2">
    <dataValidation type="list" allowBlank="1" showInputMessage="1" showErrorMessage="1" sqref="F2:F1048576" xr:uid="{BD2632BD-909B-44C0-A1F3-DC4823C39F89}">
      <formula1>"TRUE,FALSE"</formula1>
    </dataValidation>
    <dataValidation type="date" allowBlank="1" showInputMessage="1" showErrorMessage="1" prompt="DD-MM-YYYY" sqref="G1:G1048576" xr:uid="{765EAF31-89BF-4610-9CC3-0421A8CF0CAB}">
      <formula1>45658</formula1>
      <formula2>46388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2025-03-11T11:15:54Z</dcterms:created>
  <dcterms:modified xsi:type="dcterms:W3CDTF">2025-03-14T12:55:27Z</dcterms:modified>
</cp:coreProperties>
</file>