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24226"/>
  <sheets>
    <sheet name="Лист1" sheetId="1" r:id="rId1"/>
    <sheet name="Лист2" sheetId="2" r:id="rId2"/>
    <sheet name="Лист3" sheetId="3" r:id="rId3"/>
  </sheet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A4"/>
  <sheetViews>
    <sheetView workbookViewId="0"/>
  </sheetViews>
  <sheetData>
    <row r="1">
      <c r="A1" t="str">
        <v>Excel Work A4=A2+A3</v>
      </c>
    </row>
    <row r="2">
      <c r="A2">
        <v>4</v>
      </c>
    </row>
    <row r="3">
      <c r="A3">
        <v>7</v>
      </c>
    </row>
    <row r="4">
      <c r="A4">
        <f>SUM(A2:A3)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"/>
  <sheetViews>
    <sheetView workbookViewId="0"/>
  </sheetView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A1"/>
  <sheetViews>
    <sheetView workbookViewId="0"/>
  </sheetView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14.0300</AppVersion>
  <Company>Microsoft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2017-08-15T08:04:19Z</dcterms:created>
  <dcterms:modified xsi:type="dcterms:W3CDTF">2017-08-15T10:10:39Z</dcterms:modified>
  <cp:lastModifiedBy>ÐÐ°Ð¹ÐµÑÐ¾Ð² Ð. Ð.</cp:lastModifiedBy>
  <dc:creator>ÐÐ°Ð¹ÐµÑÐ¾Ð² Ð. Ð.</dc:creator>
</cp:coreProperties>
</file>