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 Captain\Desktop\Fall 2022\Capstone\Images\BPI2012\case description\"/>
    </mc:Choice>
  </mc:AlternateContent>
  <xr:revisionPtr revIDLastSave="0" documentId="13_ncr:1_{1A97D2A6-FF41-4B57-9C82-C01EE25720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ALM8" i="1"/>
  <c r="ALN8" i="1"/>
  <c r="ALO8" i="1"/>
  <c r="ALP8" i="1"/>
  <c r="ALQ8" i="1"/>
  <c r="ALR8" i="1"/>
  <c r="ALS8" i="1"/>
  <c r="ALT8" i="1"/>
  <c r="ALU8" i="1"/>
  <c r="ALV8" i="1"/>
  <c r="ALW8" i="1"/>
  <c r="ALX8" i="1"/>
  <c r="ALY8" i="1"/>
  <c r="ALZ8" i="1"/>
  <c r="AMA8" i="1"/>
  <c r="AMB8" i="1"/>
  <c r="AMC8" i="1"/>
  <c r="AMD8" i="1"/>
  <c r="AME8" i="1"/>
  <c r="AMF8" i="1"/>
  <c r="AMG8" i="1"/>
  <c r="AMH8" i="1"/>
  <c r="AMI8" i="1"/>
  <c r="AMJ8" i="1"/>
  <c r="AMK8" i="1"/>
  <c r="AML8" i="1"/>
  <c r="AMM8" i="1"/>
  <c r="AMN8" i="1"/>
  <c r="AMO8" i="1"/>
  <c r="AMP8" i="1"/>
  <c r="AMQ8" i="1"/>
  <c r="AMR8" i="1"/>
  <c r="AMS8" i="1"/>
  <c r="AMT8" i="1"/>
  <c r="AMU8" i="1"/>
  <c r="AMV8" i="1"/>
  <c r="AMW8" i="1"/>
  <c r="AMX8" i="1"/>
  <c r="AMY8" i="1"/>
  <c r="AMZ8" i="1"/>
  <c r="ANA8" i="1"/>
  <c r="ANB8" i="1"/>
  <c r="ANC8" i="1"/>
  <c r="AND8" i="1"/>
  <c r="ANE8" i="1"/>
  <c r="ANF8" i="1"/>
  <c r="ANG8" i="1"/>
  <c r="ANH8" i="1"/>
  <c r="ANI8" i="1"/>
  <c r="ANJ8" i="1"/>
  <c r="ANK8" i="1"/>
  <c r="ANL8" i="1"/>
  <c r="ANM8" i="1"/>
  <c r="ANN8" i="1"/>
  <c r="ANO8" i="1"/>
  <c r="ANP8" i="1"/>
  <c r="ANQ8" i="1"/>
  <c r="ANR8" i="1"/>
  <c r="ANS8" i="1"/>
  <c r="ANT8" i="1"/>
  <c r="ANU8" i="1"/>
  <c r="ANV8" i="1"/>
  <c r="ANW8" i="1"/>
  <c r="ANX8" i="1"/>
  <c r="ANY8" i="1"/>
  <c r="ANZ8" i="1"/>
  <c r="AOA8" i="1"/>
  <c r="AOB8" i="1"/>
  <c r="AOC8" i="1"/>
  <c r="AOD8" i="1"/>
  <c r="AOE8" i="1"/>
  <c r="AOF8" i="1"/>
  <c r="AOG8" i="1"/>
  <c r="AOH8" i="1"/>
  <c r="AOI8" i="1"/>
  <c r="AOJ8" i="1"/>
  <c r="AOK8" i="1"/>
  <c r="AOL8" i="1"/>
  <c r="AOM8" i="1"/>
  <c r="AON8" i="1"/>
  <c r="AOO8" i="1"/>
  <c r="AOP8" i="1"/>
  <c r="AOQ8" i="1"/>
  <c r="AOR8" i="1"/>
  <c r="AOS8" i="1"/>
  <c r="AOT8" i="1"/>
  <c r="AOU8" i="1"/>
  <c r="AOV8" i="1"/>
  <c r="AOW8" i="1"/>
  <c r="AOX8" i="1"/>
  <c r="AOY8" i="1"/>
  <c r="AOZ8" i="1"/>
  <c r="APA8" i="1"/>
  <c r="APB8" i="1"/>
  <c r="APC8" i="1"/>
  <c r="APD8" i="1"/>
  <c r="APE8" i="1"/>
  <c r="APF8" i="1"/>
  <c r="APG8" i="1"/>
  <c r="APH8" i="1"/>
  <c r="API8" i="1"/>
  <c r="APJ8" i="1"/>
  <c r="APK8" i="1"/>
  <c r="APL8" i="1"/>
  <c r="APM8" i="1"/>
  <c r="APN8" i="1"/>
  <c r="APO8" i="1"/>
  <c r="APP8" i="1"/>
  <c r="APQ8" i="1"/>
  <c r="APR8" i="1"/>
  <c r="APS8" i="1"/>
  <c r="APT8" i="1"/>
  <c r="APU8" i="1"/>
  <c r="APV8" i="1"/>
  <c r="APW8" i="1"/>
  <c r="APX8" i="1"/>
  <c r="APY8" i="1"/>
  <c r="APZ8" i="1"/>
  <c r="AQA8" i="1"/>
  <c r="AQB8" i="1"/>
  <c r="AQC8" i="1"/>
  <c r="AQD8" i="1"/>
  <c r="AQE8" i="1"/>
  <c r="AQF8" i="1"/>
  <c r="AQG8" i="1"/>
  <c r="AQH8" i="1"/>
  <c r="AQI8" i="1"/>
  <c r="AQJ8" i="1"/>
  <c r="AQK8" i="1"/>
  <c r="AQL8" i="1"/>
  <c r="AQM8" i="1"/>
  <c r="AQN8" i="1"/>
  <c r="AQO8" i="1"/>
  <c r="AQP8" i="1"/>
  <c r="AQQ8" i="1"/>
  <c r="AQR8" i="1"/>
  <c r="AQS8" i="1"/>
  <c r="AQT8" i="1"/>
  <c r="AQU8" i="1"/>
  <c r="AQV8" i="1"/>
  <c r="AQW8" i="1"/>
  <c r="AQX8" i="1"/>
  <c r="AQY8" i="1"/>
  <c r="AQZ8" i="1"/>
  <c r="ARA8" i="1"/>
  <c r="ARB8" i="1"/>
  <c r="ARC8" i="1"/>
  <c r="ARD8" i="1"/>
  <c r="ARE8" i="1"/>
  <c r="ARF8" i="1"/>
  <c r="ARG8" i="1"/>
  <c r="ARH8" i="1"/>
  <c r="ARI8" i="1"/>
  <c r="ARJ8" i="1"/>
  <c r="ARK8" i="1"/>
  <c r="ARL8" i="1"/>
  <c r="ARM8" i="1"/>
  <c r="ARN8" i="1"/>
  <c r="ARO8" i="1"/>
  <c r="ARP8" i="1"/>
  <c r="ARQ8" i="1"/>
  <c r="ARR8" i="1"/>
  <c r="ARS8" i="1"/>
  <c r="ART8" i="1"/>
  <c r="ARU8" i="1"/>
  <c r="ARV8" i="1"/>
  <c r="ARW8" i="1"/>
  <c r="ARX8" i="1"/>
  <c r="ARY8" i="1"/>
  <c r="ARZ8" i="1"/>
  <c r="ASA8" i="1"/>
  <c r="ASB8" i="1"/>
  <c r="ASC8" i="1"/>
  <c r="ASD8" i="1"/>
  <c r="ASE8" i="1"/>
  <c r="ASF8" i="1"/>
  <c r="ASG8" i="1"/>
  <c r="ASH8" i="1"/>
  <c r="ASI8" i="1"/>
  <c r="ASJ8" i="1"/>
  <c r="ASK8" i="1"/>
  <c r="ASL8" i="1"/>
  <c r="ASM8" i="1"/>
  <c r="ASN8" i="1"/>
  <c r="ASO8" i="1"/>
  <c r="ASP8" i="1"/>
  <c r="ASQ8" i="1"/>
  <c r="ASR8" i="1"/>
  <c r="ASS8" i="1"/>
  <c r="AST8" i="1"/>
  <c r="ASU8" i="1"/>
  <c r="ASV8" i="1"/>
  <c r="ASW8" i="1"/>
  <c r="ASX8" i="1"/>
  <c r="ASY8" i="1"/>
  <c r="ASZ8" i="1"/>
  <c r="ATA8" i="1"/>
  <c r="ATB8" i="1"/>
  <c r="ATC8" i="1"/>
  <c r="ATD8" i="1"/>
  <c r="ATE8" i="1"/>
  <c r="ATF8" i="1"/>
  <c r="ATG8" i="1"/>
  <c r="ATH8" i="1"/>
  <c r="ATI8" i="1"/>
  <c r="ATJ8" i="1"/>
  <c r="ATK8" i="1"/>
  <c r="ATL8" i="1"/>
  <c r="ATM8" i="1"/>
  <c r="ATN8" i="1"/>
  <c r="ATO8" i="1"/>
  <c r="ATP8" i="1"/>
  <c r="ATQ8" i="1"/>
  <c r="ATR8" i="1"/>
  <c r="ATS8" i="1"/>
  <c r="ATT8" i="1"/>
  <c r="ATU8" i="1"/>
  <c r="ATV8" i="1"/>
  <c r="ATW8" i="1"/>
  <c r="ATX8" i="1"/>
  <c r="ATY8" i="1"/>
  <c r="ATZ8" i="1"/>
  <c r="AUA8" i="1"/>
  <c r="AUB8" i="1"/>
  <c r="AUC8" i="1"/>
  <c r="AUD8" i="1"/>
  <c r="AUE8" i="1"/>
  <c r="AUF8" i="1"/>
  <c r="AUG8" i="1"/>
  <c r="AUH8" i="1"/>
  <c r="AUI8" i="1"/>
  <c r="AUJ8" i="1"/>
  <c r="AUK8" i="1"/>
  <c r="AUL8" i="1"/>
  <c r="AUM8" i="1"/>
  <c r="AUN8" i="1"/>
  <c r="AUO8" i="1"/>
  <c r="AUP8" i="1"/>
  <c r="AUQ8" i="1"/>
  <c r="AUR8" i="1"/>
  <c r="AUS8" i="1"/>
  <c r="AUT8" i="1"/>
  <c r="AUU8" i="1"/>
  <c r="AUV8" i="1"/>
  <c r="AUW8" i="1"/>
  <c r="AUX8" i="1"/>
  <c r="AUY8" i="1"/>
  <c r="AUZ8" i="1"/>
  <c r="AVA8" i="1"/>
  <c r="AVB8" i="1"/>
  <c r="AVC8" i="1"/>
  <c r="AVD8" i="1"/>
  <c r="AVE8" i="1"/>
  <c r="AVF8" i="1"/>
  <c r="AVG8" i="1"/>
  <c r="AVH8" i="1"/>
  <c r="AVI8" i="1"/>
  <c r="AVJ8" i="1"/>
  <c r="AVK8" i="1"/>
  <c r="AVL8" i="1"/>
  <c r="AVM8" i="1"/>
  <c r="AVN8" i="1"/>
  <c r="AVO8" i="1"/>
  <c r="AVP8" i="1"/>
  <c r="AVQ8" i="1"/>
  <c r="AVR8" i="1"/>
  <c r="AVS8" i="1"/>
  <c r="AVT8" i="1"/>
  <c r="AVU8" i="1"/>
  <c r="AVV8" i="1"/>
  <c r="AVW8" i="1"/>
  <c r="AVX8" i="1"/>
  <c r="AVY8" i="1"/>
  <c r="AVZ8" i="1"/>
  <c r="AWA8" i="1"/>
  <c r="AWB8" i="1"/>
  <c r="AWC8" i="1"/>
  <c r="AWD8" i="1"/>
  <c r="AWE8" i="1"/>
  <c r="AWF8" i="1"/>
  <c r="AWG8" i="1"/>
  <c r="AWH8" i="1"/>
  <c r="AWI8" i="1"/>
  <c r="AWJ8" i="1"/>
  <c r="AWK8" i="1"/>
  <c r="AWL8" i="1"/>
  <c r="AWM8" i="1"/>
  <c r="AWN8" i="1"/>
  <c r="AWO8" i="1"/>
  <c r="AWP8" i="1"/>
  <c r="AWQ8" i="1"/>
  <c r="AWR8" i="1"/>
  <c r="AWS8" i="1"/>
  <c r="AWT8" i="1"/>
  <c r="AWU8" i="1"/>
  <c r="AWV8" i="1"/>
  <c r="AWW8" i="1"/>
  <c r="AWX8" i="1"/>
  <c r="AWY8" i="1"/>
  <c r="AWZ8" i="1"/>
  <c r="AXA8" i="1"/>
  <c r="AXB8" i="1"/>
  <c r="AXC8" i="1"/>
  <c r="AXD8" i="1"/>
  <c r="AXE8" i="1"/>
  <c r="AXF8" i="1"/>
  <c r="AXG8" i="1"/>
  <c r="AXH8" i="1"/>
  <c r="AXI8" i="1"/>
  <c r="AXJ8" i="1"/>
  <c r="AXK8" i="1"/>
  <c r="AXL8" i="1"/>
  <c r="AXM8" i="1"/>
  <c r="AXN8" i="1"/>
  <c r="AXO8" i="1"/>
  <c r="AXP8" i="1"/>
  <c r="AXQ8" i="1"/>
  <c r="AXR8" i="1"/>
  <c r="AXS8" i="1"/>
  <c r="AXT8" i="1"/>
  <c r="AXU8" i="1"/>
  <c r="AXV8" i="1"/>
  <c r="AXW8" i="1"/>
  <c r="AXX8" i="1"/>
  <c r="AXY8" i="1"/>
  <c r="AXZ8" i="1"/>
  <c r="AYA8" i="1"/>
  <c r="AYB8" i="1"/>
  <c r="AYC8" i="1"/>
  <c r="AYD8" i="1"/>
  <c r="AYE8" i="1"/>
  <c r="AYF8" i="1"/>
  <c r="AYG8" i="1"/>
  <c r="AYH8" i="1"/>
  <c r="AYI8" i="1"/>
  <c r="AYJ8" i="1"/>
  <c r="AYK8" i="1"/>
  <c r="AYL8" i="1"/>
  <c r="AYM8" i="1"/>
  <c r="AYN8" i="1"/>
  <c r="AYO8" i="1"/>
  <c r="AYP8" i="1"/>
  <c r="AYQ8" i="1"/>
  <c r="AYR8" i="1"/>
  <c r="AYS8" i="1"/>
  <c r="AYT8" i="1"/>
  <c r="AYU8" i="1"/>
  <c r="AYV8" i="1"/>
  <c r="AYW8" i="1"/>
  <c r="AYX8" i="1"/>
  <c r="AYY8" i="1"/>
  <c r="AYZ8" i="1"/>
  <c r="AZA8" i="1"/>
  <c r="AZB8" i="1"/>
  <c r="AZC8" i="1"/>
  <c r="AZD8" i="1"/>
  <c r="AZE8" i="1"/>
  <c r="AZF8" i="1"/>
  <c r="AZG8" i="1"/>
  <c r="AZH8" i="1"/>
  <c r="AZI8" i="1"/>
  <c r="AZJ8" i="1"/>
  <c r="AZK8" i="1"/>
  <c r="AZL8" i="1"/>
  <c r="AZM8" i="1"/>
  <c r="AZN8" i="1"/>
  <c r="AZO8" i="1"/>
  <c r="AZP8" i="1"/>
  <c r="AZQ8" i="1"/>
  <c r="AZR8" i="1"/>
  <c r="AZS8" i="1"/>
  <c r="AZT8" i="1"/>
  <c r="AZU8" i="1"/>
  <c r="AZV8" i="1"/>
  <c r="AZW8" i="1"/>
  <c r="AZX8" i="1"/>
  <c r="AZY8" i="1"/>
  <c r="AZZ8" i="1"/>
  <c r="BAA8" i="1"/>
  <c r="BAB8" i="1"/>
  <c r="BAC8" i="1"/>
  <c r="BAD8" i="1"/>
  <c r="BAE8" i="1"/>
  <c r="BAF8" i="1"/>
  <c r="BAG8" i="1"/>
  <c r="BAH8" i="1"/>
  <c r="BAI8" i="1"/>
  <c r="BAJ8" i="1"/>
  <c r="BAK8" i="1"/>
  <c r="BAL8" i="1"/>
  <c r="BAM8" i="1"/>
  <c r="BAN8" i="1"/>
  <c r="BAO8" i="1"/>
  <c r="BAP8" i="1"/>
  <c r="BAQ8" i="1"/>
  <c r="BAR8" i="1"/>
  <c r="BAS8" i="1"/>
  <c r="BAT8" i="1"/>
  <c r="BAU8" i="1"/>
  <c r="BAV8" i="1"/>
  <c r="BAW8" i="1"/>
  <c r="BAX8" i="1"/>
  <c r="BAY8" i="1"/>
  <c r="BAZ8" i="1"/>
  <c r="BBA8" i="1"/>
  <c r="BBB8" i="1"/>
  <c r="BBC8" i="1"/>
  <c r="BBD8" i="1"/>
  <c r="BBE8" i="1"/>
  <c r="BBF8" i="1"/>
  <c r="BBG8" i="1"/>
  <c r="BBH8" i="1"/>
  <c r="BBI8" i="1"/>
  <c r="BBJ8" i="1"/>
  <c r="BBK8" i="1"/>
  <c r="BBL8" i="1"/>
  <c r="BBM8" i="1"/>
  <c r="BBN8" i="1"/>
  <c r="BBO8" i="1"/>
  <c r="BBP8" i="1"/>
  <c r="BBQ8" i="1"/>
  <c r="BBR8" i="1"/>
  <c r="BBS8" i="1"/>
  <c r="BBT8" i="1"/>
  <c r="BBU8" i="1"/>
  <c r="BBV8" i="1"/>
  <c r="BBW8" i="1"/>
  <c r="BBX8" i="1"/>
  <c r="BBY8" i="1"/>
  <c r="BBZ8" i="1"/>
  <c r="BCA8" i="1"/>
  <c r="BCB8" i="1"/>
  <c r="BCC8" i="1"/>
  <c r="BCD8" i="1"/>
  <c r="BCE8" i="1"/>
  <c r="BCF8" i="1"/>
  <c r="BCG8" i="1"/>
  <c r="BCH8" i="1"/>
  <c r="BCI8" i="1"/>
  <c r="BCJ8" i="1"/>
  <c r="BCK8" i="1"/>
  <c r="BCL8" i="1"/>
  <c r="BCM8" i="1"/>
  <c r="BCN8" i="1"/>
  <c r="BCO8" i="1"/>
  <c r="BCP8" i="1"/>
  <c r="BCQ8" i="1"/>
  <c r="BCR8" i="1"/>
  <c r="BCS8" i="1"/>
  <c r="BCT8" i="1"/>
  <c r="BCU8" i="1"/>
  <c r="BCV8" i="1"/>
  <c r="BCW8" i="1"/>
  <c r="BCX8" i="1"/>
  <c r="BCY8" i="1"/>
  <c r="BCZ8" i="1"/>
  <c r="BDA8" i="1"/>
  <c r="BDB8" i="1"/>
  <c r="BDC8" i="1"/>
  <c r="BDD8" i="1"/>
  <c r="BDE8" i="1"/>
  <c r="BDF8" i="1"/>
  <c r="BDG8" i="1"/>
  <c r="BDH8" i="1"/>
  <c r="BDI8" i="1"/>
  <c r="BDJ8" i="1"/>
  <c r="BDK8" i="1"/>
  <c r="BDL8" i="1"/>
  <c r="BDM8" i="1"/>
  <c r="BDN8" i="1"/>
  <c r="BDO8" i="1"/>
  <c r="BDP8" i="1"/>
  <c r="BDQ8" i="1"/>
  <c r="BDR8" i="1"/>
  <c r="BDS8" i="1"/>
  <c r="BDT8" i="1"/>
  <c r="BDU8" i="1"/>
  <c r="BDV8" i="1"/>
  <c r="BDW8" i="1"/>
  <c r="BDX8" i="1"/>
  <c r="BDY8" i="1"/>
  <c r="BDZ8" i="1"/>
  <c r="BEA8" i="1"/>
  <c r="BEB8" i="1"/>
  <c r="BEC8" i="1"/>
  <c r="BED8" i="1"/>
  <c r="BEE8" i="1"/>
  <c r="BEF8" i="1"/>
  <c r="BEG8" i="1"/>
  <c r="BEH8" i="1"/>
  <c r="BEI8" i="1"/>
  <c r="BEJ8" i="1"/>
  <c r="BEK8" i="1"/>
  <c r="BEL8" i="1"/>
  <c r="BEM8" i="1"/>
  <c r="BEN8" i="1"/>
  <c r="BEO8" i="1"/>
  <c r="BEP8" i="1"/>
  <c r="BEQ8" i="1"/>
  <c r="BER8" i="1"/>
  <c r="BES8" i="1"/>
  <c r="BET8" i="1"/>
  <c r="BEU8" i="1"/>
  <c r="BEV8" i="1"/>
  <c r="BEW8" i="1"/>
  <c r="BEX8" i="1"/>
  <c r="BEY8" i="1"/>
  <c r="BEZ8" i="1"/>
  <c r="BFA8" i="1"/>
  <c r="BFB8" i="1"/>
  <c r="BFC8" i="1"/>
  <c r="BFD8" i="1"/>
  <c r="BFE8" i="1"/>
  <c r="BFF8" i="1"/>
  <c r="BFG8" i="1"/>
  <c r="BFH8" i="1"/>
  <c r="BFI8" i="1"/>
  <c r="BFJ8" i="1"/>
  <c r="BFK8" i="1"/>
  <c r="BFL8" i="1"/>
  <c r="BFM8" i="1"/>
  <c r="BFN8" i="1"/>
  <c r="BFO8" i="1"/>
  <c r="BFP8" i="1"/>
  <c r="BFQ8" i="1"/>
  <c r="BFR8" i="1"/>
  <c r="BFS8" i="1"/>
  <c r="BFT8" i="1"/>
  <c r="BFU8" i="1"/>
  <c r="BFV8" i="1"/>
  <c r="BFW8" i="1"/>
  <c r="BFX8" i="1"/>
  <c r="BFY8" i="1"/>
  <c r="BFZ8" i="1"/>
  <c r="BGA8" i="1"/>
  <c r="BGB8" i="1"/>
  <c r="BGC8" i="1"/>
  <c r="BGD8" i="1"/>
  <c r="BGE8" i="1"/>
  <c r="BGF8" i="1"/>
  <c r="BGG8" i="1"/>
  <c r="BGH8" i="1"/>
  <c r="BGI8" i="1"/>
  <c r="BGJ8" i="1"/>
  <c r="BGK8" i="1"/>
  <c r="BGL8" i="1"/>
  <c r="BGM8" i="1"/>
  <c r="BGN8" i="1"/>
  <c r="BGO8" i="1"/>
  <c r="BGP8" i="1"/>
  <c r="BGQ8" i="1"/>
  <c r="BGR8" i="1"/>
  <c r="BGS8" i="1"/>
  <c r="BGT8" i="1"/>
  <c r="BGU8" i="1"/>
  <c r="BGV8" i="1"/>
  <c r="BGW8" i="1"/>
  <c r="BGX8" i="1"/>
  <c r="BGY8" i="1"/>
  <c r="BGZ8" i="1"/>
  <c r="BHA8" i="1"/>
  <c r="BHB8" i="1"/>
  <c r="BHC8" i="1"/>
  <c r="BHD8" i="1"/>
  <c r="BHE8" i="1"/>
  <c r="BHF8" i="1"/>
  <c r="BHG8" i="1"/>
  <c r="BHH8" i="1"/>
  <c r="BHI8" i="1"/>
  <c r="BHJ8" i="1"/>
  <c r="BHK8" i="1"/>
  <c r="BHL8" i="1"/>
  <c r="BHM8" i="1"/>
  <c r="BHN8" i="1"/>
  <c r="BHO8" i="1"/>
  <c r="BHP8" i="1"/>
  <c r="BHQ8" i="1"/>
  <c r="BHR8" i="1"/>
  <c r="BHS8" i="1"/>
  <c r="BHT8" i="1"/>
  <c r="BHU8" i="1"/>
  <c r="BHV8" i="1"/>
  <c r="BHW8" i="1"/>
  <c r="BHX8" i="1"/>
  <c r="BHY8" i="1"/>
  <c r="BHZ8" i="1"/>
  <c r="BIA8" i="1"/>
  <c r="BIB8" i="1"/>
  <c r="BIC8" i="1"/>
  <c r="BID8" i="1"/>
  <c r="BIE8" i="1"/>
  <c r="BIF8" i="1"/>
  <c r="BIG8" i="1"/>
  <c r="BIH8" i="1"/>
  <c r="BII8" i="1"/>
  <c r="BIJ8" i="1"/>
  <c r="BIK8" i="1"/>
  <c r="BIL8" i="1"/>
  <c r="BIM8" i="1"/>
  <c r="BIN8" i="1"/>
  <c r="BIO8" i="1"/>
  <c r="BIP8" i="1"/>
  <c r="BIQ8" i="1"/>
  <c r="BIR8" i="1"/>
  <c r="BIS8" i="1"/>
  <c r="BIT8" i="1"/>
  <c r="BIU8" i="1"/>
  <c r="BIV8" i="1"/>
  <c r="BIW8" i="1"/>
  <c r="BIX8" i="1"/>
  <c r="BIY8" i="1"/>
  <c r="BIZ8" i="1"/>
  <c r="BJA8" i="1"/>
  <c r="BJB8" i="1"/>
  <c r="BJC8" i="1"/>
  <c r="BJD8" i="1"/>
  <c r="BJE8" i="1"/>
  <c r="BJF8" i="1"/>
  <c r="BJG8" i="1"/>
  <c r="BJH8" i="1"/>
  <c r="BJI8" i="1"/>
  <c r="BJJ8" i="1"/>
  <c r="BJK8" i="1"/>
  <c r="BJL8" i="1"/>
  <c r="BJM8" i="1"/>
  <c r="BJN8" i="1"/>
  <c r="BJO8" i="1"/>
  <c r="BJP8" i="1"/>
  <c r="BJQ8" i="1"/>
  <c r="BJR8" i="1"/>
  <c r="BJS8" i="1"/>
  <c r="BJT8" i="1"/>
  <c r="BJU8" i="1"/>
  <c r="BJV8" i="1"/>
  <c r="BJW8" i="1"/>
  <c r="BJX8" i="1"/>
  <c r="BJY8" i="1"/>
  <c r="BJZ8" i="1"/>
  <c r="BKA8" i="1"/>
  <c r="BKB8" i="1"/>
  <c r="BKC8" i="1"/>
  <c r="BKD8" i="1"/>
  <c r="BKE8" i="1"/>
  <c r="BKF8" i="1"/>
  <c r="BKG8" i="1"/>
  <c r="BKH8" i="1"/>
  <c r="BKI8" i="1"/>
  <c r="BKJ8" i="1"/>
  <c r="BKK8" i="1"/>
  <c r="BKL8" i="1"/>
  <c r="BKM8" i="1"/>
  <c r="BKN8" i="1"/>
  <c r="BKO8" i="1"/>
  <c r="BKP8" i="1"/>
  <c r="BKQ8" i="1"/>
  <c r="BKR8" i="1"/>
  <c r="BKS8" i="1"/>
  <c r="BKT8" i="1"/>
  <c r="BKU8" i="1"/>
  <c r="BKV8" i="1"/>
  <c r="BKW8" i="1"/>
  <c r="BKX8" i="1"/>
  <c r="BKY8" i="1"/>
  <c r="BKZ8" i="1"/>
  <c r="BLA8" i="1"/>
  <c r="BLB8" i="1"/>
  <c r="BLC8" i="1"/>
  <c r="BLD8" i="1"/>
  <c r="BLE8" i="1"/>
  <c r="BLF8" i="1"/>
  <c r="BLG8" i="1"/>
  <c r="BLH8" i="1"/>
  <c r="BLI8" i="1"/>
  <c r="BLJ8" i="1"/>
  <c r="BLK8" i="1"/>
  <c r="BLL8" i="1"/>
  <c r="BLM8" i="1"/>
  <c r="BLN8" i="1"/>
  <c r="BLO8" i="1"/>
  <c r="BLP8" i="1"/>
  <c r="BLQ8" i="1"/>
  <c r="BLR8" i="1"/>
  <c r="BLS8" i="1"/>
  <c r="BLT8" i="1"/>
  <c r="BLU8" i="1"/>
  <c r="BLV8" i="1"/>
  <c r="BLW8" i="1"/>
  <c r="BLX8" i="1"/>
  <c r="BLY8" i="1"/>
  <c r="BLZ8" i="1"/>
  <c r="BMA8" i="1"/>
  <c r="BMB8" i="1"/>
  <c r="BMC8" i="1"/>
  <c r="BMD8" i="1"/>
  <c r="BME8" i="1"/>
  <c r="BMF8" i="1"/>
  <c r="BMG8" i="1"/>
  <c r="BMH8" i="1"/>
  <c r="BMI8" i="1"/>
  <c r="BMJ8" i="1"/>
  <c r="BMK8" i="1"/>
  <c r="BML8" i="1"/>
  <c r="BMM8" i="1"/>
  <c r="BMN8" i="1"/>
  <c r="BMO8" i="1"/>
  <c r="BMP8" i="1"/>
  <c r="BMQ8" i="1"/>
  <c r="BMR8" i="1"/>
  <c r="BMS8" i="1"/>
  <c r="BMT8" i="1"/>
  <c r="BMU8" i="1"/>
  <c r="BMV8" i="1"/>
  <c r="BMW8" i="1"/>
  <c r="BMX8" i="1"/>
  <c r="BMY8" i="1"/>
  <c r="BMZ8" i="1"/>
  <c r="BNA8" i="1"/>
  <c r="BNB8" i="1"/>
  <c r="BNC8" i="1"/>
  <c r="BND8" i="1"/>
  <c r="BNE8" i="1"/>
  <c r="BNF8" i="1"/>
  <c r="BNG8" i="1"/>
  <c r="BNH8" i="1"/>
  <c r="BNI8" i="1"/>
  <c r="BNJ8" i="1"/>
  <c r="BNK8" i="1"/>
  <c r="BNL8" i="1"/>
  <c r="BNM8" i="1"/>
  <c r="BNN8" i="1"/>
  <c r="BNO8" i="1"/>
  <c r="BNP8" i="1"/>
  <c r="BNQ8" i="1"/>
  <c r="BNR8" i="1"/>
  <c r="BNS8" i="1"/>
  <c r="BNT8" i="1"/>
  <c r="BNU8" i="1"/>
  <c r="BNV8" i="1"/>
  <c r="BNW8" i="1"/>
  <c r="BNX8" i="1"/>
  <c r="BNY8" i="1"/>
  <c r="BNZ8" i="1"/>
  <c r="BOA8" i="1"/>
  <c r="BOB8" i="1"/>
  <c r="BOC8" i="1"/>
  <c r="BOD8" i="1"/>
  <c r="BOE8" i="1"/>
  <c r="BOF8" i="1"/>
  <c r="BOG8" i="1"/>
  <c r="BOH8" i="1"/>
  <c r="BOI8" i="1"/>
  <c r="BOJ8" i="1"/>
  <c r="BOK8" i="1"/>
  <c r="BOL8" i="1"/>
  <c r="BOM8" i="1"/>
  <c r="BON8" i="1"/>
  <c r="BOO8" i="1"/>
  <c r="BOP8" i="1"/>
  <c r="BOQ8" i="1"/>
  <c r="BOR8" i="1"/>
  <c r="BOS8" i="1"/>
  <c r="BOT8" i="1"/>
  <c r="BOU8" i="1"/>
  <c r="BOV8" i="1"/>
  <c r="BOW8" i="1"/>
  <c r="BOX8" i="1"/>
  <c r="BOY8" i="1"/>
  <c r="BOZ8" i="1"/>
  <c r="BPA8" i="1"/>
  <c r="BPB8" i="1"/>
  <c r="BPC8" i="1"/>
  <c r="BPD8" i="1"/>
  <c r="BPE8" i="1"/>
  <c r="BPF8" i="1"/>
  <c r="BPG8" i="1"/>
  <c r="BPH8" i="1"/>
  <c r="BPI8" i="1"/>
  <c r="BPJ8" i="1"/>
  <c r="BPK8" i="1"/>
  <c r="BPL8" i="1"/>
  <c r="BPM8" i="1"/>
  <c r="BPN8" i="1"/>
  <c r="BPO8" i="1"/>
  <c r="BPP8" i="1"/>
  <c r="BPQ8" i="1"/>
  <c r="BPR8" i="1"/>
  <c r="BPS8" i="1"/>
  <c r="BPT8" i="1"/>
  <c r="BPU8" i="1"/>
  <c r="BPV8" i="1"/>
  <c r="BPW8" i="1"/>
  <c r="BPX8" i="1"/>
  <c r="BPY8" i="1"/>
  <c r="BPZ8" i="1"/>
  <c r="BQA8" i="1"/>
  <c r="BQB8" i="1"/>
  <c r="BQC8" i="1"/>
  <c r="BQD8" i="1"/>
  <c r="BQE8" i="1"/>
  <c r="BQF8" i="1"/>
  <c r="BQG8" i="1"/>
  <c r="BQH8" i="1"/>
  <c r="BQI8" i="1"/>
  <c r="BQJ8" i="1"/>
  <c r="BQK8" i="1"/>
  <c r="BQL8" i="1"/>
  <c r="BQM8" i="1"/>
  <c r="BQN8" i="1"/>
  <c r="BQO8" i="1"/>
  <c r="BQP8" i="1"/>
  <c r="BQQ8" i="1"/>
  <c r="BQR8" i="1"/>
  <c r="BQS8" i="1"/>
  <c r="BQT8" i="1"/>
  <c r="BQU8" i="1"/>
  <c r="BQV8" i="1"/>
  <c r="BQW8" i="1"/>
  <c r="BQX8" i="1"/>
  <c r="BQY8" i="1"/>
  <c r="BQZ8" i="1"/>
  <c r="BRA8" i="1"/>
  <c r="BRB8" i="1"/>
  <c r="BRC8" i="1"/>
  <c r="BRD8" i="1"/>
  <c r="BRE8" i="1"/>
  <c r="BRF8" i="1"/>
  <c r="BRG8" i="1"/>
  <c r="BRH8" i="1"/>
  <c r="BRI8" i="1"/>
  <c r="BRJ8" i="1"/>
  <c r="BRK8" i="1"/>
  <c r="BRL8" i="1"/>
  <c r="BRM8" i="1"/>
  <c r="BRN8" i="1"/>
  <c r="BRO8" i="1"/>
  <c r="BRP8" i="1"/>
  <c r="BRQ8" i="1"/>
  <c r="BRR8" i="1"/>
  <c r="BRS8" i="1"/>
  <c r="BRT8" i="1"/>
  <c r="BRU8" i="1"/>
  <c r="BRV8" i="1"/>
  <c r="BRW8" i="1"/>
  <c r="BRX8" i="1"/>
  <c r="BRY8" i="1"/>
  <c r="BRZ8" i="1"/>
  <c r="BSA8" i="1"/>
  <c r="BSB8" i="1"/>
  <c r="BSC8" i="1"/>
  <c r="BSD8" i="1"/>
  <c r="BSE8" i="1"/>
  <c r="BSF8" i="1"/>
  <c r="BSG8" i="1"/>
  <c r="BSH8" i="1"/>
  <c r="BSI8" i="1"/>
  <c r="BSJ8" i="1"/>
  <c r="BSK8" i="1"/>
  <c r="BSL8" i="1"/>
  <c r="BSM8" i="1"/>
  <c r="BSN8" i="1"/>
  <c r="BSO8" i="1"/>
  <c r="BSP8" i="1"/>
  <c r="BSQ8" i="1"/>
  <c r="BSR8" i="1"/>
  <c r="BSS8" i="1"/>
  <c r="BST8" i="1"/>
  <c r="BSU8" i="1"/>
  <c r="BSV8" i="1"/>
  <c r="BSW8" i="1"/>
  <c r="BSX8" i="1"/>
  <c r="BSY8" i="1"/>
  <c r="BSZ8" i="1"/>
  <c r="BTA8" i="1"/>
  <c r="BTB8" i="1"/>
  <c r="BTC8" i="1"/>
  <c r="BTD8" i="1"/>
  <c r="BTE8" i="1"/>
  <c r="BTF8" i="1"/>
  <c r="BTG8" i="1"/>
  <c r="BTH8" i="1"/>
  <c r="BTI8" i="1"/>
  <c r="BTJ8" i="1"/>
  <c r="BTK8" i="1"/>
  <c r="BTL8" i="1"/>
  <c r="BTM8" i="1"/>
  <c r="BTN8" i="1"/>
  <c r="BTO8" i="1"/>
  <c r="BTP8" i="1"/>
  <c r="BTQ8" i="1"/>
  <c r="BTR8" i="1"/>
  <c r="BTS8" i="1"/>
  <c r="BTT8" i="1"/>
  <c r="BTU8" i="1"/>
  <c r="BTV8" i="1"/>
  <c r="BTW8" i="1"/>
  <c r="BTX8" i="1"/>
  <c r="BTY8" i="1"/>
  <c r="BTZ8" i="1"/>
  <c r="BUA8" i="1"/>
  <c r="BUB8" i="1"/>
  <c r="BUC8" i="1"/>
  <c r="BUD8" i="1"/>
  <c r="BUE8" i="1"/>
  <c r="BUF8" i="1"/>
  <c r="BUG8" i="1"/>
  <c r="BUH8" i="1"/>
  <c r="BUI8" i="1"/>
  <c r="BUJ8" i="1"/>
  <c r="BUK8" i="1"/>
  <c r="BUL8" i="1"/>
  <c r="BUM8" i="1"/>
  <c r="BUN8" i="1"/>
  <c r="BUO8" i="1"/>
  <c r="BUP8" i="1"/>
  <c r="BUQ8" i="1"/>
  <c r="BUR8" i="1"/>
  <c r="BUS8" i="1"/>
  <c r="BUT8" i="1"/>
  <c r="BUU8" i="1"/>
  <c r="BUV8" i="1"/>
  <c r="BUW8" i="1"/>
  <c r="BUX8" i="1"/>
  <c r="BUY8" i="1"/>
  <c r="BUZ8" i="1"/>
  <c r="BVA8" i="1"/>
  <c r="BVB8" i="1"/>
  <c r="BVC8" i="1"/>
  <c r="BVD8" i="1"/>
  <c r="BVE8" i="1"/>
  <c r="BVF8" i="1"/>
  <c r="BVG8" i="1"/>
  <c r="BVH8" i="1"/>
  <c r="BVI8" i="1"/>
  <c r="BVJ8" i="1"/>
  <c r="BVK8" i="1"/>
  <c r="BVL8" i="1"/>
  <c r="BVM8" i="1"/>
  <c r="BVN8" i="1"/>
  <c r="BVO8" i="1"/>
  <c r="BVP8" i="1"/>
  <c r="BVQ8" i="1"/>
  <c r="BVR8" i="1"/>
  <c r="BVS8" i="1"/>
  <c r="BVT8" i="1"/>
  <c r="BVU8" i="1"/>
  <c r="BVV8" i="1"/>
  <c r="BVW8" i="1"/>
  <c r="BVX8" i="1"/>
  <c r="BVY8" i="1"/>
  <c r="BVZ8" i="1"/>
  <c r="BWA8" i="1"/>
  <c r="BWB8" i="1"/>
  <c r="BWC8" i="1"/>
  <c r="BWD8" i="1"/>
  <c r="BWE8" i="1"/>
  <c r="BWF8" i="1"/>
  <c r="BWG8" i="1"/>
  <c r="BWH8" i="1"/>
  <c r="BWI8" i="1"/>
  <c r="BWJ8" i="1"/>
  <c r="BWK8" i="1"/>
  <c r="BWL8" i="1"/>
  <c r="BWM8" i="1"/>
  <c r="BWN8" i="1"/>
  <c r="BWO8" i="1"/>
  <c r="BWP8" i="1"/>
  <c r="BWQ8" i="1"/>
  <c r="BWR8" i="1"/>
  <c r="BWS8" i="1"/>
  <c r="BWT8" i="1"/>
  <c r="BWU8" i="1"/>
  <c r="BWV8" i="1"/>
  <c r="BWW8" i="1"/>
  <c r="BWX8" i="1"/>
  <c r="BWY8" i="1"/>
  <c r="BWZ8" i="1"/>
  <c r="BXA8" i="1"/>
  <c r="BXB8" i="1"/>
  <c r="BXC8" i="1"/>
  <c r="BXD8" i="1"/>
  <c r="BXE8" i="1"/>
  <c r="BXF8" i="1"/>
  <c r="BXG8" i="1"/>
  <c r="BXH8" i="1"/>
  <c r="BXI8" i="1"/>
  <c r="BXJ8" i="1"/>
  <c r="BXK8" i="1"/>
  <c r="BXL8" i="1"/>
  <c r="BXM8" i="1"/>
  <c r="BXN8" i="1"/>
  <c r="BXO8" i="1"/>
  <c r="BXP8" i="1"/>
  <c r="BXQ8" i="1"/>
  <c r="BXR8" i="1"/>
  <c r="BXS8" i="1"/>
  <c r="BXT8" i="1"/>
  <c r="BXU8" i="1"/>
  <c r="BXV8" i="1"/>
  <c r="BXW8" i="1"/>
  <c r="BXX8" i="1"/>
  <c r="BXY8" i="1"/>
  <c r="BXZ8" i="1"/>
  <c r="BYA8" i="1"/>
  <c r="BYB8" i="1"/>
  <c r="BYC8" i="1"/>
  <c r="BYD8" i="1"/>
  <c r="BYE8" i="1"/>
  <c r="BYF8" i="1"/>
  <c r="BYG8" i="1"/>
  <c r="BYH8" i="1"/>
  <c r="BYI8" i="1"/>
  <c r="BYJ8" i="1"/>
  <c r="BYK8" i="1"/>
  <c r="BYL8" i="1"/>
  <c r="BYM8" i="1"/>
  <c r="BYN8" i="1"/>
  <c r="BYO8" i="1"/>
  <c r="BYP8" i="1"/>
  <c r="BYQ8" i="1"/>
  <c r="BYR8" i="1"/>
  <c r="BYS8" i="1"/>
  <c r="BYT8" i="1"/>
  <c r="BYU8" i="1"/>
  <c r="BYV8" i="1"/>
  <c r="BYW8" i="1"/>
  <c r="BYX8" i="1"/>
  <c r="BYY8" i="1"/>
  <c r="BYZ8" i="1"/>
  <c r="BZA8" i="1"/>
  <c r="BZB8" i="1"/>
  <c r="BZC8" i="1"/>
  <c r="BZD8" i="1"/>
  <c r="BZE8" i="1"/>
  <c r="BZF8" i="1"/>
  <c r="BZG8" i="1"/>
  <c r="BZH8" i="1"/>
  <c r="BZI8" i="1"/>
  <c r="BZJ8" i="1"/>
  <c r="BZK8" i="1"/>
  <c r="BZL8" i="1"/>
  <c r="BZM8" i="1"/>
  <c r="BZN8" i="1"/>
  <c r="BZO8" i="1"/>
  <c r="BZP8" i="1"/>
  <c r="BZQ8" i="1"/>
  <c r="BZR8" i="1"/>
  <c r="BZS8" i="1"/>
  <c r="BZT8" i="1"/>
  <c r="BZU8" i="1"/>
  <c r="BZV8" i="1"/>
  <c r="BZW8" i="1"/>
  <c r="BZX8" i="1"/>
  <c r="BZY8" i="1"/>
  <c r="BZZ8" i="1"/>
  <c r="CAA8" i="1"/>
  <c r="CAB8" i="1"/>
  <c r="CAC8" i="1"/>
  <c r="CAD8" i="1"/>
  <c r="CAE8" i="1"/>
  <c r="CAF8" i="1"/>
  <c r="CAG8" i="1"/>
  <c r="CAH8" i="1"/>
  <c r="CAI8" i="1"/>
  <c r="CAJ8" i="1"/>
  <c r="CAK8" i="1"/>
  <c r="CAL8" i="1"/>
  <c r="CAM8" i="1"/>
  <c r="CAN8" i="1"/>
  <c r="CAO8" i="1"/>
  <c r="CAP8" i="1"/>
  <c r="CAQ8" i="1"/>
  <c r="CAR8" i="1"/>
  <c r="CAS8" i="1"/>
  <c r="CAT8" i="1"/>
  <c r="CAU8" i="1"/>
  <c r="CAV8" i="1"/>
  <c r="CAW8" i="1"/>
  <c r="CAX8" i="1"/>
  <c r="CAY8" i="1"/>
  <c r="CAZ8" i="1"/>
  <c r="CBA8" i="1"/>
  <c r="CBB8" i="1"/>
  <c r="CBC8" i="1"/>
  <c r="CBD8" i="1"/>
  <c r="CBE8" i="1"/>
  <c r="CBF8" i="1"/>
  <c r="CBG8" i="1"/>
  <c r="CBH8" i="1"/>
  <c r="CBI8" i="1"/>
  <c r="CBJ8" i="1"/>
  <c r="CBK8" i="1"/>
  <c r="CBL8" i="1"/>
  <c r="CBM8" i="1"/>
  <c r="CBN8" i="1"/>
  <c r="CBO8" i="1"/>
  <c r="CBP8" i="1"/>
  <c r="CBQ8" i="1"/>
  <c r="CBR8" i="1"/>
  <c r="CBS8" i="1"/>
  <c r="CBT8" i="1"/>
  <c r="CBU8" i="1"/>
  <c r="CBV8" i="1"/>
  <c r="CBW8" i="1"/>
  <c r="CBX8" i="1"/>
  <c r="CBY8" i="1"/>
  <c r="CBZ8" i="1"/>
  <c r="CCA8" i="1"/>
  <c r="CCB8" i="1"/>
  <c r="CCC8" i="1"/>
  <c r="CCD8" i="1"/>
  <c r="CCE8" i="1"/>
  <c r="CCF8" i="1"/>
  <c r="CCG8" i="1"/>
  <c r="CCH8" i="1"/>
  <c r="CCI8" i="1"/>
  <c r="CCJ8" i="1"/>
  <c r="CCK8" i="1"/>
  <c r="CCL8" i="1"/>
  <c r="CCM8" i="1"/>
  <c r="CCN8" i="1"/>
  <c r="CCO8" i="1"/>
  <c r="CCP8" i="1"/>
  <c r="CCQ8" i="1"/>
  <c r="CCR8" i="1"/>
  <c r="CCS8" i="1"/>
  <c r="CCT8" i="1"/>
  <c r="CCU8" i="1"/>
  <c r="CCV8" i="1"/>
  <c r="CCW8" i="1"/>
  <c r="CCX8" i="1"/>
  <c r="CCY8" i="1"/>
  <c r="CCZ8" i="1"/>
  <c r="CDA8" i="1"/>
  <c r="CDB8" i="1"/>
  <c r="CDC8" i="1"/>
  <c r="CDD8" i="1"/>
  <c r="CDE8" i="1"/>
  <c r="CDF8" i="1"/>
  <c r="CDG8" i="1"/>
  <c r="CDH8" i="1"/>
  <c r="CDI8" i="1"/>
  <c r="CDJ8" i="1"/>
  <c r="CDK8" i="1"/>
  <c r="CDL8" i="1"/>
  <c r="CDM8" i="1"/>
  <c r="CDN8" i="1"/>
  <c r="CDO8" i="1"/>
  <c r="CDP8" i="1"/>
  <c r="CDQ8" i="1"/>
  <c r="CDR8" i="1"/>
  <c r="CDS8" i="1"/>
  <c r="CDT8" i="1"/>
  <c r="CDU8" i="1"/>
  <c r="CDV8" i="1"/>
  <c r="CDW8" i="1"/>
  <c r="CDX8" i="1"/>
  <c r="CDY8" i="1"/>
  <c r="CDZ8" i="1"/>
  <c r="CEA8" i="1"/>
  <c r="CEB8" i="1"/>
  <c r="CEC8" i="1"/>
  <c r="CED8" i="1"/>
  <c r="CEE8" i="1"/>
  <c r="CEF8" i="1"/>
  <c r="CEG8" i="1"/>
  <c r="CEH8" i="1"/>
  <c r="CEI8" i="1"/>
  <c r="CEJ8" i="1"/>
  <c r="CEK8" i="1"/>
  <c r="CEL8" i="1"/>
  <c r="CEM8" i="1"/>
  <c r="CEN8" i="1"/>
  <c r="CEO8" i="1"/>
  <c r="CEP8" i="1"/>
  <c r="CEQ8" i="1"/>
  <c r="CER8" i="1"/>
  <c r="CES8" i="1"/>
  <c r="CET8" i="1"/>
  <c r="CEU8" i="1"/>
  <c r="CEV8" i="1"/>
  <c r="CEW8" i="1"/>
  <c r="CEX8" i="1"/>
  <c r="CEY8" i="1"/>
  <c r="CEZ8" i="1"/>
  <c r="CFA8" i="1"/>
  <c r="CFB8" i="1"/>
  <c r="CFC8" i="1"/>
  <c r="CFD8" i="1"/>
  <c r="CFE8" i="1"/>
  <c r="CFF8" i="1"/>
  <c r="CFG8" i="1"/>
  <c r="CFH8" i="1"/>
  <c r="CFI8" i="1"/>
  <c r="CFJ8" i="1"/>
  <c r="CFK8" i="1"/>
  <c r="CFL8" i="1"/>
  <c r="CFM8" i="1"/>
  <c r="CFN8" i="1"/>
  <c r="CFO8" i="1"/>
  <c r="CFP8" i="1"/>
  <c r="CFQ8" i="1"/>
  <c r="CFR8" i="1"/>
  <c r="CFS8" i="1"/>
  <c r="CFT8" i="1"/>
  <c r="CFU8" i="1"/>
  <c r="CFV8" i="1"/>
  <c r="CFW8" i="1"/>
  <c r="CFX8" i="1"/>
  <c r="CFY8" i="1"/>
  <c r="CFZ8" i="1"/>
  <c r="CGA8" i="1"/>
  <c r="CGB8" i="1"/>
  <c r="CGC8" i="1"/>
  <c r="CGD8" i="1"/>
  <c r="CGE8" i="1"/>
  <c r="CGF8" i="1"/>
  <c r="CGG8" i="1"/>
  <c r="CGH8" i="1"/>
  <c r="CGI8" i="1"/>
  <c r="CGJ8" i="1"/>
  <c r="CGK8" i="1"/>
  <c r="CGL8" i="1"/>
  <c r="CGM8" i="1"/>
  <c r="CGN8" i="1"/>
  <c r="CGO8" i="1"/>
  <c r="CGP8" i="1"/>
  <c r="CGQ8" i="1"/>
  <c r="CGR8" i="1"/>
  <c r="CGS8" i="1"/>
  <c r="CGT8" i="1"/>
  <c r="CGU8" i="1"/>
  <c r="CGV8" i="1"/>
  <c r="CGW8" i="1"/>
  <c r="CGX8" i="1"/>
  <c r="CGY8" i="1"/>
  <c r="CGZ8" i="1"/>
  <c r="CHA8" i="1"/>
  <c r="CHB8" i="1"/>
  <c r="CHC8" i="1"/>
  <c r="CHD8" i="1"/>
  <c r="CHE8" i="1"/>
  <c r="CHF8" i="1"/>
  <c r="CHG8" i="1"/>
  <c r="CHH8" i="1"/>
  <c r="CHI8" i="1"/>
  <c r="CHJ8" i="1"/>
  <c r="CHK8" i="1"/>
  <c r="CHL8" i="1"/>
  <c r="CHM8" i="1"/>
  <c r="CHN8" i="1"/>
  <c r="CHO8" i="1"/>
  <c r="CHP8" i="1"/>
  <c r="CHQ8" i="1"/>
  <c r="CHR8" i="1"/>
  <c r="CHS8" i="1"/>
  <c r="CHT8" i="1"/>
  <c r="CHU8" i="1"/>
  <c r="CHV8" i="1"/>
  <c r="CHW8" i="1"/>
  <c r="CHX8" i="1"/>
  <c r="CHY8" i="1"/>
  <c r="CHZ8" i="1"/>
  <c r="CIA8" i="1"/>
  <c r="CIB8" i="1"/>
  <c r="CIC8" i="1"/>
  <c r="CID8" i="1"/>
  <c r="CIE8" i="1"/>
  <c r="CIF8" i="1"/>
  <c r="CIG8" i="1"/>
  <c r="CIH8" i="1"/>
  <c r="CII8" i="1"/>
  <c r="CIJ8" i="1"/>
  <c r="CIK8" i="1"/>
  <c r="CIL8" i="1"/>
  <c r="CIM8" i="1"/>
  <c r="CIN8" i="1"/>
  <c r="CIO8" i="1"/>
  <c r="CIP8" i="1"/>
  <c r="CIQ8" i="1"/>
  <c r="CIR8" i="1"/>
  <c r="CIS8" i="1"/>
  <c r="CIT8" i="1"/>
  <c r="CIU8" i="1"/>
  <c r="CIV8" i="1"/>
  <c r="CIW8" i="1"/>
  <c r="CIX8" i="1"/>
  <c r="CIY8" i="1"/>
  <c r="CIZ8" i="1"/>
  <c r="CJA8" i="1"/>
  <c r="CJB8" i="1"/>
  <c r="CJC8" i="1"/>
  <c r="CJD8" i="1"/>
  <c r="CJE8" i="1"/>
  <c r="CJF8" i="1"/>
  <c r="CJG8" i="1"/>
  <c r="CJH8" i="1"/>
  <c r="CJI8" i="1"/>
  <c r="CJJ8" i="1"/>
  <c r="CJK8" i="1"/>
  <c r="CJL8" i="1"/>
  <c r="CJM8" i="1"/>
  <c r="CJN8" i="1"/>
  <c r="CJO8" i="1"/>
  <c r="CJP8" i="1"/>
  <c r="CJQ8" i="1"/>
  <c r="CJR8" i="1"/>
  <c r="CJS8" i="1"/>
  <c r="CJT8" i="1"/>
  <c r="CJU8" i="1"/>
  <c r="CJV8" i="1"/>
  <c r="CJW8" i="1"/>
  <c r="CJX8" i="1"/>
  <c r="CJY8" i="1"/>
  <c r="CJZ8" i="1"/>
  <c r="CKA8" i="1"/>
  <c r="CKB8" i="1"/>
  <c r="CKC8" i="1"/>
  <c r="CKD8" i="1"/>
  <c r="CKE8" i="1"/>
  <c r="CKF8" i="1"/>
  <c r="CKG8" i="1"/>
  <c r="CKH8" i="1"/>
  <c r="CKI8" i="1"/>
  <c r="CKJ8" i="1"/>
  <c r="CKK8" i="1"/>
  <c r="CKL8" i="1"/>
  <c r="CKM8" i="1"/>
  <c r="CKN8" i="1"/>
  <c r="CKO8" i="1"/>
  <c r="CKP8" i="1"/>
  <c r="CKQ8" i="1"/>
  <c r="CKR8" i="1"/>
  <c r="CKS8" i="1"/>
  <c r="CKT8" i="1"/>
  <c r="CKU8" i="1"/>
  <c r="CKV8" i="1"/>
  <c r="CKW8" i="1"/>
  <c r="CKX8" i="1"/>
  <c r="CKY8" i="1"/>
  <c r="CKZ8" i="1"/>
  <c r="CLA8" i="1"/>
  <c r="CLB8" i="1"/>
  <c r="CLC8" i="1"/>
  <c r="CLD8" i="1"/>
  <c r="CLE8" i="1"/>
  <c r="CLF8" i="1"/>
  <c r="CLG8" i="1"/>
  <c r="CLH8" i="1"/>
  <c r="CLI8" i="1"/>
  <c r="CLJ8" i="1"/>
  <c r="CLK8" i="1"/>
  <c r="CLL8" i="1"/>
  <c r="CLM8" i="1"/>
  <c r="CLN8" i="1"/>
  <c r="CLO8" i="1"/>
  <c r="CLP8" i="1"/>
  <c r="CLQ8" i="1"/>
  <c r="CLR8" i="1"/>
  <c r="CLS8" i="1"/>
  <c r="CLT8" i="1"/>
  <c r="CLU8" i="1"/>
  <c r="CLV8" i="1"/>
  <c r="CLW8" i="1"/>
  <c r="CLX8" i="1"/>
  <c r="CLY8" i="1"/>
  <c r="CLZ8" i="1"/>
  <c r="CMA8" i="1"/>
  <c r="CMB8" i="1"/>
  <c r="CMC8" i="1"/>
  <c r="CMD8" i="1"/>
  <c r="CME8" i="1"/>
  <c r="CMF8" i="1"/>
  <c r="CMG8" i="1"/>
  <c r="CMH8" i="1"/>
  <c r="CMI8" i="1"/>
  <c r="CMJ8" i="1"/>
  <c r="CMK8" i="1"/>
  <c r="CML8" i="1"/>
  <c r="CMM8" i="1"/>
  <c r="CMN8" i="1"/>
  <c r="CMO8" i="1"/>
  <c r="CMP8" i="1"/>
  <c r="CMQ8" i="1"/>
  <c r="CMR8" i="1"/>
  <c r="CMS8" i="1"/>
  <c r="CMT8" i="1"/>
  <c r="CMU8" i="1"/>
  <c r="CMV8" i="1"/>
  <c r="CMW8" i="1"/>
  <c r="CMX8" i="1"/>
  <c r="CMY8" i="1"/>
  <c r="CMZ8" i="1"/>
  <c r="CNA8" i="1"/>
  <c r="CNB8" i="1"/>
  <c r="CNC8" i="1"/>
  <c r="CND8" i="1"/>
  <c r="CNE8" i="1"/>
  <c r="CNF8" i="1"/>
  <c r="CNG8" i="1"/>
  <c r="CNH8" i="1"/>
  <c r="CNI8" i="1"/>
  <c r="CNJ8" i="1"/>
  <c r="CNK8" i="1"/>
  <c r="CNL8" i="1"/>
  <c r="CNM8" i="1"/>
  <c r="CNN8" i="1"/>
  <c r="CNO8" i="1"/>
  <c r="CNP8" i="1"/>
  <c r="CNQ8" i="1"/>
  <c r="CNR8" i="1"/>
  <c r="CNS8" i="1"/>
  <c r="CNT8" i="1"/>
  <c r="CNU8" i="1"/>
  <c r="CNV8" i="1"/>
  <c r="CNW8" i="1"/>
  <c r="CNX8" i="1"/>
  <c r="CNY8" i="1"/>
  <c r="CNZ8" i="1"/>
  <c r="COA8" i="1"/>
  <c r="COB8" i="1"/>
  <c r="COC8" i="1"/>
  <c r="COD8" i="1"/>
  <c r="COE8" i="1"/>
  <c r="COF8" i="1"/>
  <c r="COG8" i="1"/>
  <c r="COH8" i="1"/>
  <c r="COI8" i="1"/>
  <c r="COJ8" i="1"/>
  <c r="COK8" i="1"/>
  <c r="COL8" i="1"/>
  <c r="COM8" i="1"/>
  <c r="CON8" i="1"/>
  <c r="COO8" i="1"/>
  <c r="COP8" i="1"/>
  <c r="COQ8" i="1"/>
  <c r="COR8" i="1"/>
  <c r="COS8" i="1"/>
  <c r="COT8" i="1"/>
  <c r="COU8" i="1"/>
  <c r="COV8" i="1"/>
  <c r="COW8" i="1"/>
  <c r="COX8" i="1"/>
  <c r="COY8" i="1"/>
  <c r="COZ8" i="1"/>
  <c r="CPA8" i="1"/>
  <c r="CPB8" i="1"/>
  <c r="CPC8" i="1"/>
  <c r="CPD8" i="1"/>
  <c r="CPE8" i="1"/>
  <c r="CPF8" i="1"/>
  <c r="CPG8" i="1"/>
  <c r="CPH8" i="1"/>
  <c r="CPI8" i="1"/>
  <c r="CPJ8" i="1"/>
  <c r="CPK8" i="1"/>
  <c r="CPL8" i="1"/>
  <c r="CPM8" i="1"/>
  <c r="CPN8" i="1"/>
  <c r="CPO8" i="1"/>
  <c r="CPP8" i="1"/>
  <c r="CPQ8" i="1"/>
  <c r="CPR8" i="1"/>
  <c r="CPS8" i="1"/>
  <c r="CPT8" i="1"/>
  <c r="CPU8" i="1"/>
  <c r="CPV8" i="1"/>
  <c r="CPW8" i="1"/>
  <c r="CPX8" i="1"/>
  <c r="CPY8" i="1"/>
  <c r="CPZ8" i="1"/>
  <c r="CQA8" i="1"/>
  <c r="CQB8" i="1"/>
  <c r="CQC8" i="1"/>
  <c r="CQD8" i="1"/>
  <c r="CQE8" i="1"/>
  <c r="CQF8" i="1"/>
  <c r="CQG8" i="1"/>
  <c r="CQH8" i="1"/>
  <c r="CQI8" i="1"/>
  <c r="CQJ8" i="1"/>
  <c r="CQK8" i="1"/>
  <c r="CQL8" i="1"/>
  <c r="CQM8" i="1"/>
  <c r="CQN8" i="1"/>
  <c r="CQO8" i="1"/>
  <c r="CQP8" i="1"/>
  <c r="CQQ8" i="1"/>
  <c r="CQR8" i="1"/>
  <c r="CQS8" i="1"/>
  <c r="CQT8" i="1"/>
  <c r="CQU8" i="1"/>
  <c r="CQV8" i="1"/>
  <c r="CQW8" i="1"/>
  <c r="CQX8" i="1"/>
  <c r="CQY8" i="1"/>
  <c r="CQZ8" i="1"/>
  <c r="CRA8" i="1"/>
  <c r="CRB8" i="1"/>
  <c r="CRC8" i="1"/>
  <c r="CRD8" i="1"/>
  <c r="CRE8" i="1"/>
  <c r="CRF8" i="1"/>
  <c r="CRG8" i="1"/>
  <c r="CRH8" i="1"/>
  <c r="CRI8" i="1"/>
  <c r="CRJ8" i="1"/>
  <c r="CRK8" i="1"/>
  <c r="CRL8" i="1"/>
  <c r="CRM8" i="1"/>
  <c r="CRN8" i="1"/>
  <c r="CRO8" i="1"/>
  <c r="CRP8" i="1"/>
  <c r="CRQ8" i="1"/>
  <c r="CRR8" i="1"/>
  <c r="CRS8" i="1"/>
  <c r="CRT8" i="1"/>
  <c r="CRU8" i="1"/>
  <c r="CRV8" i="1"/>
  <c r="CRW8" i="1"/>
  <c r="CRX8" i="1"/>
  <c r="CRY8" i="1"/>
  <c r="CRZ8" i="1"/>
  <c r="CSA8" i="1"/>
  <c r="CSB8" i="1"/>
  <c r="CSC8" i="1"/>
  <c r="CSD8" i="1"/>
  <c r="CSE8" i="1"/>
  <c r="CSF8" i="1"/>
  <c r="CSG8" i="1"/>
  <c r="CSH8" i="1"/>
  <c r="CSI8" i="1"/>
  <c r="CSJ8" i="1"/>
  <c r="CSK8" i="1"/>
  <c r="CSL8" i="1"/>
  <c r="CSM8" i="1"/>
  <c r="CSN8" i="1"/>
  <c r="CSO8" i="1"/>
  <c r="CSP8" i="1"/>
  <c r="CSQ8" i="1"/>
  <c r="CSR8" i="1"/>
  <c r="CSS8" i="1"/>
  <c r="CST8" i="1"/>
  <c r="CSU8" i="1"/>
  <c r="CSV8" i="1"/>
  <c r="CSW8" i="1"/>
  <c r="CSX8" i="1"/>
  <c r="CSY8" i="1"/>
  <c r="CSZ8" i="1"/>
  <c r="CTA8" i="1"/>
  <c r="CTB8" i="1"/>
  <c r="CTC8" i="1"/>
  <c r="CTD8" i="1"/>
  <c r="CTE8" i="1"/>
  <c r="CTF8" i="1"/>
  <c r="CTG8" i="1"/>
  <c r="CTH8" i="1"/>
  <c r="CTI8" i="1"/>
  <c r="CTJ8" i="1"/>
  <c r="CTK8" i="1"/>
  <c r="CTL8" i="1"/>
  <c r="CTM8" i="1"/>
  <c r="CTN8" i="1"/>
  <c r="CTO8" i="1"/>
  <c r="CTP8" i="1"/>
  <c r="CTQ8" i="1"/>
  <c r="CTR8" i="1"/>
  <c r="CTS8" i="1"/>
  <c r="CTT8" i="1"/>
  <c r="CTU8" i="1"/>
  <c r="CTV8" i="1"/>
  <c r="CTW8" i="1"/>
  <c r="CTX8" i="1"/>
  <c r="CTY8" i="1"/>
  <c r="CTZ8" i="1"/>
  <c r="CUA8" i="1"/>
  <c r="CUB8" i="1"/>
  <c r="CUC8" i="1"/>
  <c r="CUD8" i="1"/>
  <c r="CUE8" i="1"/>
  <c r="CUF8" i="1"/>
  <c r="CUG8" i="1"/>
  <c r="CUH8" i="1"/>
  <c r="CUI8" i="1"/>
  <c r="CUJ8" i="1"/>
  <c r="CUK8" i="1"/>
  <c r="CUL8" i="1"/>
  <c r="CUM8" i="1"/>
  <c r="CUN8" i="1"/>
  <c r="CUO8" i="1"/>
  <c r="CUP8" i="1"/>
  <c r="CUQ8" i="1"/>
  <c r="CUR8" i="1"/>
  <c r="CUS8" i="1"/>
  <c r="CUT8" i="1"/>
  <c r="CUU8" i="1"/>
  <c r="CUV8" i="1"/>
  <c r="CUW8" i="1"/>
  <c r="CUX8" i="1"/>
  <c r="CUY8" i="1"/>
  <c r="CUZ8" i="1"/>
  <c r="CVA8" i="1"/>
  <c r="CVB8" i="1"/>
  <c r="CVC8" i="1"/>
  <c r="CVD8" i="1"/>
  <c r="CVE8" i="1"/>
  <c r="CVF8" i="1"/>
  <c r="CVG8" i="1"/>
  <c r="CVH8" i="1"/>
  <c r="CVI8" i="1"/>
  <c r="CVJ8" i="1"/>
  <c r="CVK8" i="1"/>
  <c r="CVL8" i="1"/>
  <c r="CVM8" i="1"/>
  <c r="CVN8" i="1"/>
  <c r="CVO8" i="1"/>
  <c r="CVP8" i="1"/>
  <c r="CVQ8" i="1"/>
  <c r="CVR8" i="1"/>
  <c r="CVS8" i="1"/>
  <c r="CVT8" i="1"/>
  <c r="CVU8" i="1"/>
  <c r="CVV8" i="1"/>
  <c r="CVW8" i="1"/>
  <c r="CVX8" i="1"/>
  <c r="CVY8" i="1"/>
  <c r="CVZ8" i="1"/>
  <c r="CWA8" i="1"/>
  <c r="CWB8" i="1"/>
  <c r="CWC8" i="1"/>
  <c r="CWD8" i="1"/>
  <c r="CWE8" i="1"/>
  <c r="CWF8" i="1"/>
  <c r="CWG8" i="1"/>
  <c r="CWH8" i="1"/>
  <c r="CWI8" i="1"/>
  <c r="CWJ8" i="1"/>
  <c r="CWK8" i="1"/>
  <c r="CWL8" i="1"/>
  <c r="CWM8" i="1"/>
  <c r="CWN8" i="1"/>
  <c r="CWO8" i="1"/>
  <c r="CWP8" i="1"/>
  <c r="CWQ8" i="1"/>
  <c r="CWR8" i="1"/>
  <c r="CWS8" i="1"/>
  <c r="CWT8" i="1"/>
  <c r="CWU8" i="1"/>
  <c r="CWV8" i="1"/>
  <c r="CWW8" i="1"/>
  <c r="CWX8" i="1"/>
  <c r="CWY8" i="1"/>
  <c r="CWZ8" i="1"/>
  <c r="CXA8" i="1"/>
  <c r="CXB8" i="1"/>
  <c r="CXC8" i="1"/>
  <c r="CXD8" i="1"/>
  <c r="CXE8" i="1"/>
  <c r="CXF8" i="1"/>
  <c r="CXG8" i="1"/>
  <c r="CXH8" i="1"/>
  <c r="CXI8" i="1"/>
  <c r="CXJ8" i="1"/>
  <c r="CXK8" i="1"/>
  <c r="CXL8" i="1"/>
  <c r="CXM8" i="1"/>
  <c r="CXN8" i="1"/>
  <c r="CXO8" i="1"/>
  <c r="CXP8" i="1"/>
  <c r="CXQ8" i="1"/>
  <c r="CXR8" i="1"/>
  <c r="CXS8" i="1"/>
  <c r="CXT8" i="1"/>
  <c r="CXU8" i="1"/>
  <c r="CXV8" i="1"/>
  <c r="CXW8" i="1"/>
  <c r="CXX8" i="1"/>
  <c r="CXY8" i="1"/>
  <c r="CXZ8" i="1"/>
  <c r="CYA8" i="1"/>
  <c r="CYB8" i="1"/>
  <c r="CYC8" i="1"/>
  <c r="CYD8" i="1"/>
  <c r="CYE8" i="1"/>
  <c r="CYF8" i="1"/>
  <c r="CYG8" i="1"/>
  <c r="CYH8" i="1"/>
  <c r="CYI8" i="1"/>
  <c r="CYJ8" i="1"/>
  <c r="CYK8" i="1"/>
  <c r="CYL8" i="1"/>
  <c r="CYM8" i="1"/>
  <c r="CYN8" i="1"/>
  <c r="CYO8" i="1"/>
  <c r="CYP8" i="1"/>
  <c r="CYQ8" i="1"/>
  <c r="CYR8" i="1"/>
  <c r="CYS8" i="1"/>
  <c r="CYT8" i="1"/>
  <c r="CYU8" i="1"/>
  <c r="CYV8" i="1"/>
  <c r="CYW8" i="1"/>
  <c r="CYX8" i="1"/>
  <c r="CYY8" i="1"/>
  <c r="CYZ8" i="1"/>
  <c r="CZA8" i="1"/>
  <c r="CZB8" i="1"/>
  <c r="CZC8" i="1"/>
  <c r="CZD8" i="1"/>
  <c r="CZE8" i="1"/>
  <c r="CZF8" i="1"/>
  <c r="CZG8" i="1"/>
  <c r="CZH8" i="1"/>
  <c r="CZI8" i="1"/>
  <c r="CZJ8" i="1"/>
  <c r="CZK8" i="1"/>
  <c r="CZL8" i="1"/>
  <c r="CZM8" i="1"/>
  <c r="CZN8" i="1"/>
  <c r="CZO8" i="1"/>
  <c r="CZP8" i="1"/>
  <c r="CZQ8" i="1"/>
  <c r="CZR8" i="1"/>
  <c r="CZS8" i="1"/>
  <c r="CZT8" i="1"/>
  <c r="CZU8" i="1"/>
  <c r="CZV8" i="1"/>
  <c r="CZW8" i="1"/>
  <c r="CZX8" i="1"/>
  <c r="CZY8" i="1"/>
  <c r="CZZ8" i="1"/>
  <c r="DAA8" i="1"/>
  <c r="DAB8" i="1"/>
  <c r="DAC8" i="1"/>
  <c r="DAD8" i="1"/>
  <c r="DAE8" i="1"/>
  <c r="DAF8" i="1"/>
  <c r="DAG8" i="1"/>
  <c r="DAH8" i="1"/>
  <c r="DAI8" i="1"/>
  <c r="DAJ8" i="1"/>
  <c r="DAK8" i="1"/>
  <c r="DAL8" i="1"/>
  <c r="DAM8" i="1"/>
  <c r="DAN8" i="1"/>
  <c r="DAO8" i="1"/>
  <c r="DAP8" i="1"/>
  <c r="DAQ8" i="1"/>
  <c r="DAR8" i="1"/>
  <c r="DAS8" i="1"/>
  <c r="DAT8" i="1"/>
  <c r="DAU8" i="1"/>
  <c r="DAV8" i="1"/>
  <c r="DAW8" i="1"/>
  <c r="DAX8" i="1"/>
  <c r="DAY8" i="1"/>
  <c r="DAZ8" i="1"/>
  <c r="DBA8" i="1"/>
  <c r="DBB8" i="1"/>
  <c r="DBC8" i="1"/>
  <c r="DBD8" i="1"/>
  <c r="DBE8" i="1"/>
  <c r="DBF8" i="1"/>
  <c r="DBG8" i="1"/>
  <c r="DBH8" i="1"/>
  <c r="DBI8" i="1"/>
  <c r="DBJ8" i="1"/>
  <c r="DBK8" i="1"/>
  <c r="DBL8" i="1"/>
  <c r="DBM8" i="1"/>
  <c r="DBN8" i="1"/>
  <c r="DBO8" i="1"/>
  <c r="DBP8" i="1"/>
  <c r="DBQ8" i="1"/>
  <c r="DBR8" i="1"/>
  <c r="DBS8" i="1"/>
  <c r="DBT8" i="1"/>
  <c r="DBU8" i="1"/>
  <c r="DBV8" i="1"/>
  <c r="DBW8" i="1"/>
  <c r="DBX8" i="1"/>
  <c r="DBY8" i="1"/>
  <c r="DBZ8" i="1"/>
  <c r="DCA8" i="1"/>
  <c r="DCB8" i="1"/>
  <c r="DCC8" i="1"/>
  <c r="DCD8" i="1"/>
  <c r="DCE8" i="1"/>
  <c r="DCF8" i="1"/>
  <c r="DCG8" i="1"/>
  <c r="DCH8" i="1"/>
  <c r="DCI8" i="1"/>
  <c r="DCJ8" i="1"/>
  <c r="DCK8" i="1"/>
  <c r="DCL8" i="1"/>
  <c r="DCM8" i="1"/>
  <c r="DCN8" i="1"/>
  <c r="DCO8" i="1"/>
  <c r="DCP8" i="1"/>
  <c r="DCQ8" i="1"/>
  <c r="DCR8" i="1"/>
  <c r="DCS8" i="1"/>
  <c r="DCT8" i="1"/>
  <c r="DCU8" i="1"/>
  <c r="DCV8" i="1"/>
  <c r="DCW8" i="1"/>
  <c r="DCX8" i="1"/>
  <c r="DCY8" i="1"/>
  <c r="DCZ8" i="1"/>
  <c r="DDA8" i="1"/>
  <c r="DDB8" i="1"/>
  <c r="DDC8" i="1"/>
  <c r="DDD8" i="1"/>
  <c r="DDE8" i="1"/>
  <c r="DDF8" i="1"/>
  <c r="DDG8" i="1"/>
  <c r="DDH8" i="1"/>
  <c r="DDI8" i="1"/>
  <c r="DDJ8" i="1"/>
  <c r="DDK8" i="1"/>
  <c r="DDL8" i="1"/>
  <c r="DDM8" i="1"/>
  <c r="DDN8" i="1"/>
  <c r="DDO8" i="1"/>
  <c r="DDP8" i="1"/>
  <c r="DDQ8" i="1"/>
  <c r="DDR8" i="1"/>
  <c r="DDS8" i="1"/>
  <c r="DDT8" i="1"/>
  <c r="DDU8" i="1"/>
  <c r="DDV8" i="1"/>
  <c r="DDW8" i="1"/>
  <c r="DDX8" i="1"/>
  <c r="DDY8" i="1"/>
  <c r="DDZ8" i="1"/>
  <c r="DEA8" i="1"/>
  <c r="DEB8" i="1"/>
  <c r="DEC8" i="1"/>
  <c r="DED8" i="1"/>
  <c r="DEE8" i="1"/>
  <c r="DEF8" i="1"/>
  <c r="DEG8" i="1"/>
  <c r="DEH8" i="1"/>
  <c r="DEI8" i="1"/>
  <c r="DEJ8" i="1"/>
  <c r="DEK8" i="1"/>
  <c r="DEL8" i="1"/>
  <c r="DEM8" i="1"/>
  <c r="DEN8" i="1"/>
  <c r="DEO8" i="1"/>
  <c r="DEP8" i="1"/>
  <c r="DEQ8" i="1"/>
  <c r="DER8" i="1"/>
  <c r="DES8" i="1"/>
  <c r="DET8" i="1"/>
  <c r="DEU8" i="1"/>
  <c r="DEV8" i="1"/>
  <c r="DEW8" i="1"/>
  <c r="DEX8" i="1"/>
  <c r="DEY8" i="1"/>
  <c r="DEZ8" i="1"/>
  <c r="DFA8" i="1"/>
  <c r="DFB8" i="1"/>
  <c r="DFC8" i="1"/>
  <c r="DFD8" i="1"/>
  <c r="DFE8" i="1"/>
  <c r="DFF8" i="1"/>
  <c r="DFG8" i="1"/>
  <c r="DFH8" i="1"/>
  <c r="DFI8" i="1"/>
  <c r="DFJ8" i="1"/>
  <c r="DFK8" i="1"/>
  <c r="DFL8" i="1"/>
  <c r="DFM8" i="1"/>
  <c r="DFN8" i="1"/>
  <c r="DFO8" i="1"/>
  <c r="DFP8" i="1"/>
  <c r="DFQ8" i="1"/>
  <c r="DFR8" i="1"/>
  <c r="DFS8" i="1"/>
  <c r="DFT8" i="1"/>
  <c r="DFU8" i="1"/>
  <c r="DFV8" i="1"/>
  <c r="DFW8" i="1"/>
  <c r="DFX8" i="1"/>
  <c r="DFY8" i="1"/>
  <c r="DFZ8" i="1"/>
  <c r="DGA8" i="1"/>
  <c r="DGB8" i="1"/>
  <c r="DGC8" i="1"/>
  <c r="DGD8" i="1"/>
  <c r="DGE8" i="1"/>
  <c r="DGF8" i="1"/>
  <c r="DGG8" i="1"/>
  <c r="DGH8" i="1"/>
  <c r="DGI8" i="1"/>
  <c r="DGJ8" i="1"/>
  <c r="DGK8" i="1"/>
  <c r="DGL8" i="1"/>
  <c r="DGM8" i="1"/>
  <c r="DGN8" i="1"/>
  <c r="DGO8" i="1"/>
  <c r="DGP8" i="1"/>
  <c r="DGQ8" i="1"/>
  <c r="DGR8" i="1"/>
  <c r="DGS8" i="1"/>
  <c r="DGT8" i="1"/>
  <c r="DGU8" i="1"/>
  <c r="DGV8" i="1"/>
  <c r="DGW8" i="1"/>
  <c r="DGX8" i="1"/>
  <c r="DGY8" i="1"/>
  <c r="DGZ8" i="1"/>
  <c r="DHA8" i="1"/>
  <c r="DHB8" i="1"/>
  <c r="DHC8" i="1"/>
  <c r="DHD8" i="1"/>
  <c r="DHE8" i="1"/>
  <c r="DHF8" i="1"/>
  <c r="DHG8" i="1"/>
  <c r="DHH8" i="1"/>
  <c r="DHI8" i="1"/>
  <c r="DHJ8" i="1"/>
  <c r="DHK8" i="1"/>
  <c r="DHL8" i="1"/>
  <c r="DHM8" i="1"/>
  <c r="DHN8" i="1"/>
  <c r="DHO8" i="1"/>
  <c r="DHP8" i="1"/>
  <c r="DHQ8" i="1"/>
  <c r="DHR8" i="1"/>
  <c r="DHS8" i="1"/>
  <c r="DHT8" i="1"/>
  <c r="DHU8" i="1"/>
  <c r="DHV8" i="1"/>
  <c r="DHW8" i="1"/>
  <c r="DHX8" i="1"/>
  <c r="DHY8" i="1"/>
  <c r="DHZ8" i="1"/>
  <c r="DIA8" i="1"/>
  <c r="DIB8" i="1"/>
  <c r="DIC8" i="1"/>
  <c r="DID8" i="1"/>
  <c r="DIE8" i="1"/>
  <c r="DIF8" i="1"/>
  <c r="DIG8" i="1"/>
  <c r="DIH8" i="1"/>
  <c r="DII8" i="1"/>
  <c r="DIJ8" i="1"/>
  <c r="DIK8" i="1"/>
  <c r="DIL8" i="1"/>
  <c r="DIM8" i="1"/>
  <c r="DIN8" i="1"/>
  <c r="DIO8" i="1"/>
  <c r="DIP8" i="1"/>
  <c r="DIQ8" i="1"/>
  <c r="DIR8" i="1"/>
  <c r="DIS8" i="1"/>
  <c r="DIT8" i="1"/>
  <c r="DIU8" i="1"/>
  <c r="DIV8" i="1"/>
  <c r="DIW8" i="1"/>
  <c r="DIX8" i="1"/>
  <c r="DIY8" i="1"/>
  <c r="DIZ8" i="1"/>
  <c r="DJA8" i="1"/>
  <c r="DJB8" i="1"/>
  <c r="DJC8" i="1"/>
  <c r="DJD8" i="1"/>
  <c r="DJE8" i="1"/>
  <c r="DJF8" i="1"/>
  <c r="DJG8" i="1"/>
  <c r="DJH8" i="1"/>
  <c r="DJI8" i="1"/>
  <c r="DJJ8" i="1"/>
  <c r="DJK8" i="1"/>
  <c r="DJL8" i="1"/>
  <c r="DJM8" i="1"/>
  <c r="DJN8" i="1"/>
  <c r="DJO8" i="1"/>
  <c r="DJP8" i="1"/>
  <c r="DJQ8" i="1"/>
  <c r="DJR8" i="1"/>
  <c r="DJS8" i="1"/>
  <c r="DJT8" i="1"/>
  <c r="DJU8" i="1"/>
  <c r="DJV8" i="1"/>
  <c r="DJW8" i="1"/>
  <c r="DJX8" i="1"/>
  <c r="DJY8" i="1"/>
  <c r="DJZ8" i="1"/>
  <c r="DKA8" i="1"/>
  <c r="DKB8" i="1"/>
  <c r="DKC8" i="1"/>
  <c r="DKD8" i="1"/>
  <c r="DKE8" i="1"/>
  <c r="DKF8" i="1"/>
  <c r="DKG8" i="1"/>
  <c r="DKH8" i="1"/>
  <c r="DKI8" i="1"/>
  <c r="DKJ8" i="1"/>
  <c r="DKK8" i="1"/>
  <c r="DKL8" i="1"/>
  <c r="DKM8" i="1"/>
  <c r="DKN8" i="1"/>
  <c r="DKO8" i="1"/>
  <c r="DKP8" i="1"/>
  <c r="DKQ8" i="1"/>
  <c r="DKR8" i="1"/>
  <c r="DKS8" i="1"/>
  <c r="DKT8" i="1"/>
  <c r="DKU8" i="1"/>
  <c r="DKV8" i="1"/>
  <c r="DKW8" i="1"/>
  <c r="DKX8" i="1"/>
  <c r="DKY8" i="1"/>
  <c r="DKZ8" i="1"/>
  <c r="DLA8" i="1"/>
  <c r="DLB8" i="1"/>
  <c r="DLC8" i="1"/>
  <c r="DLD8" i="1"/>
  <c r="DLE8" i="1"/>
  <c r="DLF8" i="1"/>
  <c r="DLG8" i="1"/>
  <c r="DLH8" i="1"/>
  <c r="DLI8" i="1"/>
  <c r="DLJ8" i="1"/>
  <c r="DLK8" i="1"/>
  <c r="DLL8" i="1"/>
  <c r="DLM8" i="1"/>
  <c r="DLN8" i="1"/>
  <c r="DLO8" i="1"/>
  <c r="DLP8" i="1"/>
  <c r="DLQ8" i="1"/>
  <c r="DLR8" i="1"/>
  <c r="DLS8" i="1"/>
  <c r="DLT8" i="1"/>
  <c r="DLU8" i="1"/>
  <c r="DLV8" i="1"/>
  <c r="DLW8" i="1"/>
  <c r="DLX8" i="1"/>
  <c r="DLY8" i="1"/>
  <c r="DLZ8" i="1"/>
  <c r="DMA8" i="1"/>
  <c r="DMB8" i="1"/>
  <c r="DMC8" i="1"/>
  <c r="DMD8" i="1"/>
  <c r="DME8" i="1"/>
  <c r="DMF8" i="1"/>
  <c r="DMG8" i="1"/>
  <c r="DMH8" i="1"/>
  <c r="DMI8" i="1"/>
  <c r="DMJ8" i="1"/>
  <c r="DMK8" i="1"/>
  <c r="DML8" i="1"/>
  <c r="DMM8" i="1"/>
  <c r="DMN8" i="1"/>
  <c r="DMO8" i="1"/>
  <c r="DMP8" i="1"/>
  <c r="DMQ8" i="1"/>
  <c r="DMR8" i="1"/>
  <c r="DMS8" i="1"/>
  <c r="DMT8" i="1"/>
  <c r="DMU8" i="1"/>
  <c r="DMV8" i="1"/>
  <c r="DMW8" i="1"/>
  <c r="DMX8" i="1"/>
  <c r="DMY8" i="1"/>
  <c r="DMZ8" i="1"/>
  <c r="DNA8" i="1"/>
  <c r="DNB8" i="1"/>
  <c r="DNC8" i="1"/>
  <c r="DND8" i="1"/>
  <c r="DNE8" i="1"/>
  <c r="DNF8" i="1"/>
  <c r="DNG8" i="1"/>
  <c r="DNH8" i="1"/>
  <c r="DNI8" i="1"/>
  <c r="DNJ8" i="1"/>
  <c r="DNK8" i="1"/>
  <c r="DNL8" i="1"/>
  <c r="DNM8" i="1"/>
  <c r="DNN8" i="1"/>
  <c r="DNO8" i="1"/>
  <c r="DNP8" i="1"/>
  <c r="DNQ8" i="1"/>
  <c r="DNR8" i="1"/>
  <c r="DNS8" i="1"/>
  <c r="DNT8" i="1"/>
  <c r="DNU8" i="1"/>
  <c r="DNV8" i="1"/>
  <c r="DNW8" i="1"/>
  <c r="DNX8" i="1"/>
  <c r="DNY8" i="1"/>
  <c r="DNZ8" i="1"/>
  <c r="DOA8" i="1"/>
  <c r="DOB8" i="1"/>
  <c r="DOC8" i="1"/>
  <c r="DOD8" i="1"/>
  <c r="DOE8" i="1"/>
  <c r="DOF8" i="1"/>
  <c r="DOG8" i="1"/>
  <c r="DOH8" i="1"/>
  <c r="DOI8" i="1"/>
  <c r="DOJ8" i="1"/>
  <c r="DOK8" i="1"/>
  <c r="DOL8" i="1"/>
  <c r="DOM8" i="1"/>
  <c r="DON8" i="1"/>
  <c r="DOO8" i="1"/>
  <c r="DOP8" i="1"/>
  <c r="DOQ8" i="1"/>
  <c r="DOR8" i="1"/>
  <c r="DOS8" i="1"/>
  <c r="DOT8" i="1"/>
  <c r="DOU8" i="1"/>
  <c r="DOV8" i="1"/>
  <c r="DOW8" i="1"/>
  <c r="DOX8" i="1"/>
  <c r="DOY8" i="1"/>
  <c r="DOZ8" i="1"/>
  <c r="DPA8" i="1"/>
  <c r="DPB8" i="1"/>
  <c r="DPC8" i="1"/>
  <c r="DPD8" i="1"/>
  <c r="DPE8" i="1"/>
  <c r="DPF8" i="1"/>
  <c r="DPG8" i="1"/>
  <c r="DPH8" i="1"/>
  <c r="DPI8" i="1"/>
  <c r="DPJ8" i="1"/>
  <c r="DPK8" i="1"/>
  <c r="DPL8" i="1"/>
  <c r="DPM8" i="1"/>
  <c r="DPN8" i="1"/>
  <c r="DPO8" i="1"/>
  <c r="DPP8" i="1"/>
  <c r="DPQ8" i="1"/>
  <c r="DPR8" i="1"/>
  <c r="DPS8" i="1"/>
  <c r="DPT8" i="1"/>
  <c r="DPU8" i="1"/>
  <c r="DPV8" i="1"/>
  <c r="DPW8" i="1"/>
  <c r="DPX8" i="1"/>
  <c r="DPY8" i="1"/>
  <c r="DPZ8" i="1"/>
  <c r="DQA8" i="1"/>
  <c r="DQB8" i="1"/>
  <c r="DQC8" i="1"/>
  <c r="DQD8" i="1"/>
  <c r="DQE8" i="1"/>
  <c r="DQF8" i="1"/>
  <c r="DQG8" i="1"/>
  <c r="DQH8" i="1"/>
  <c r="DQI8" i="1"/>
  <c r="DQJ8" i="1"/>
  <c r="DQK8" i="1"/>
  <c r="DQL8" i="1"/>
  <c r="DQM8" i="1"/>
  <c r="DQN8" i="1"/>
  <c r="DQO8" i="1"/>
  <c r="DQP8" i="1"/>
  <c r="DQQ8" i="1"/>
  <c r="DQR8" i="1"/>
  <c r="DQS8" i="1"/>
  <c r="DQT8" i="1"/>
  <c r="DQU8" i="1"/>
  <c r="DQV8" i="1"/>
  <c r="DQW8" i="1"/>
  <c r="DQX8" i="1"/>
  <c r="DQY8" i="1"/>
  <c r="DQZ8" i="1"/>
  <c r="DRA8" i="1"/>
  <c r="DRB8" i="1"/>
  <c r="DRC8" i="1"/>
  <c r="DRD8" i="1"/>
  <c r="DRE8" i="1"/>
  <c r="DRF8" i="1"/>
  <c r="DRG8" i="1"/>
  <c r="DRH8" i="1"/>
  <c r="DRI8" i="1"/>
  <c r="DRJ8" i="1"/>
  <c r="DRK8" i="1"/>
  <c r="DRL8" i="1"/>
  <c r="DRM8" i="1"/>
  <c r="DRN8" i="1"/>
  <c r="DRO8" i="1"/>
  <c r="DRP8" i="1"/>
  <c r="DRQ8" i="1"/>
  <c r="DRR8" i="1"/>
  <c r="DRS8" i="1"/>
  <c r="DRT8" i="1"/>
  <c r="DRU8" i="1"/>
  <c r="DRV8" i="1"/>
  <c r="DRW8" i="1"/>
  <c r="DRX8" i="1"/>
  <c r="DRY8" i="1"/>
  <c r="DRZ8" i="1"/>
  <c r="DSA8" i="1"/>
  <c r="DSB8" i="1"/>
  <c r="DSC8" i="1"/>
  <c r="DSD8" i="1"/>
  <c r="DSE8" i="1"/>
  <c r="DSF8" i="1"/>
  <c r="DSG8" i="1"/>
  <c r="DSH8" i="1"/>
  <c r="DSI8" i="1"/>
  <c r="DSJ8" i="1"/>
  <c r="DSK8" i="1"/>
  <c r="DSL8" i="1"/>
  <c r="DSM8" i="1"/>
  <c r="DSN8" i="1"/>
  <c r="DSO8" i="1"/>
  <c r="DSP8" i="1"/>
  <c r="DSQ8" i="1"/>
  <c r="DSR8" i="1"/>
  <c r="DSS8" i="1"/>
  <c r="DST8" i="1"/>
  <c r="DSU8" i="1"/>
  <c r="DSV8" i="1"/>
  <c r="DSW8" i="1"/>
  <c r="DSX8" i="1"/>
  <c r="DSY8" i="1"/>
  <c r="DSZ8" i="1"/>
  <c r="DTA8" i="1"/>
  <c r="DTB8" i="1"/>
  <c r="DTC8" i="1"/>
  <c r="DTD8" i="1"/>
  <c r="DTE8" i="1"/>
  <c r="DTF8" i="1"/>
  <c r="DTG8" i="1"/>
  <c r="DTH8" i="1"/>
  <c r="DTI8" i="1"/>
  <c r="DTJ8" i="1"/>
  <c r="DTK8" i="1"/>
  <c r="DTL8" i="1"/>
  <c r="DTM8" i="1"/>
  <c r="DTN8" i="1"/>
  <c r="DTO8" i="1"/>
  <c r="DTP8" i="1"/>
  <c r="DTQ8" i="1"/>
  <c r="DTR8" i="1"/>
  <c r="DTS8" i="1"/>
  <c r="DTT8" i="1"/>
  <c r="DTU8" i="1"/>
  <c r="DTV8" i="1"/>
  <c r="DTW8" i="1"/>
  <c r="DTX8" i="1"/>
  <c r="DTY8" i="1"/>
  <c r="DTZ8" i="1"/>
  <c r="DUA8" i="1"/>
  <c r="DUB8" i="1"/>
  <c r="DUC8" i="1"/>
  <c r="DUD8" i="1"/>
  <c r="DUE8" i="1"/>
  <c r="DUF8" i="1"/>
  <c r="DUG8" i="1"/>
  <c r="DUH8" i="1"/>
  <c r="DUI8" i="1"/>
  <c r="DUJ8" i="1"/>
  <c r="DUK8" i="1"/>
  <c r="DUL8" i="1"/>
  <c r="DUM8" i="1"/>
  <c r="DUN8" i="1"/>
  <c r="DUO8" i="1"/>
  <c r="DUP8" i="1"/>
  <c r="DUQ8" i="1"/>
  <c r="DUR8" i="1"/>
  <c r="DUS8" i="1"/>
  <c r="DUT8" i="1"/>
  <c r="DUU8" i="1"/>
  <c r="DUV8" i="1"/>
  <c r="DUW8" i="1"/>
  <c r="DUX8" i="1"/>
  <c r="DUY8" i="1"/>
  <c r="DUZ8" i="1"/>
  <c r="DVA8" i="1"/>
  <c r="DVB8" i="1"/>
  <c r="DVC8" i="1"/>
  <c r="DVD8" i="1"/>
  <c r="DVE8" i="1"/>
  <c r="DVF8" i="1"/>
  <c r="DVG8" i="1"/>
  <c r="DVH8" i="1"/>
  <c r="DVI8" i="1"/>
  <c r="DVJ8" i="1"/>
  <c r="DVK8" i="1"/>
  <c r="DVL8" i="1"/>
  <c r="DVM8" i="1"/>
  <c r="DVN8" i="1"/>
  <c r="DVO8" i="1"/>
  <c r="DVP8" i="1"/>
  <c r="DVQ8" i="1"/>
  <c r="DVR8" i="1"/>
  <c r="DVS8" i="1"/>
  <c r="DVT8" i="1"/>
  <c r="DVU8" i="1"/>
  <c r="DVV8" i="1"/>
  <c r="DVW8" i="1"/>
  <c r="DVX8" i="1"/>
  <c r="DVY8" i="1"/>
  <c r="DVZ8" i="1"/>
  <c r="DWA8" i="1"/>
  <c r="DWB8" i="1"/>
  <c r="DWC8" i="1"/>
  <c r="DWD8" i="1"/>
  <c r="DWE8" i="1"/>
  <c r="DWF8" i="1"/>
  <c r="DWG8" i="1"/>
  <c r="DWH8" i="1"/>
  <c r="DWI8" i="1"/>
  <c r="DWJ8" i="1"/>
  <c r="DWK8" i="1"/>
  <c r="DWL8" i="1"/>
  <c r="DWM8" i="1"/>
  <c r="DWN8" i="1"/>
  <c r="DWO8" i="1"/>
  <c r="DWP8" i="1"/>
  <c r="DWQ8" i="1"/>
  <c r="DWR8" i="1"/>
  <c r="DWS8" i="1"/>
  <c r="DWT8" i="1"/>
  <c r="DWU8" i="1"/>
  <c r="DWV8" i="1"/>
  <c r="DWW8" i="1"/>
  <c r="DWX8" i="1"/>
  <c r="DWY8" i="1"/>
  <c r="DWZ8" i="1"/>
  <c r="DXA8" i="1"/>
  <c r="DXB8" i="1"/>
  <c r="DXC8" i="1"/>
  <c r="DXD8" i="1"/>
  <c r="DXE8" i="1"/>
  <c r="DXF8" i="1"/>
  <c r="DXG8" i="1"/>
  <c r="DXH8" i="1"/>
  <c r="DXI8" i="1"/>
  <c r="DXJ8" i="1"/>
  <c r="DXK8" i="1"/>
  <c r="DXL8" i="1"/>
  <c r="DXM8" i="1"/>
  <c r="DXN8" i="1"/>
  <c r="DXO8" i="1"/>
  <c r="DXP8" i="1"/>
  <c r="DXQ8" i="1"/>
  <c r="DXR8" i="1"/>
  <c r="DXS8" i="1"/>
  <c r="DXT8" i="1"/>
  <c r="DXU8" i="1"/>
  <c r="DXV8" i="1"/>
  <c r="DXW8" i="1"/>
  <c r="DXX8" i="1"/>
  <c r="DXY8" i="1"/>
  <c r="DXZ8" i="1"/>
  <c r="DYA8" i="1"/>
  <c r="DYB8" i="1"/>
  <c r="DYC8" i="1"/>
  <c r="DYD8" i="1"/>
  <c r="DYE8" i="1"/>
  <c r="DYF8" i="1"/>
  <c r="DYG8" i="1"/>
  <c r="DYH8" i="1"/>
  <c r="DYI8" i="1"/>
  <c r="DYJ8" i="1"/>
  <c r="DYK8" i="1"/>
  <c r="DYL8" i="1"/>
  <c r="DYM8" i="1"/>
  <c r="DYN8" i="1"/>
  <c r="DYO8" i="1"/>
  <c r="DYP8" i="1"/>
  <c r="DYQ8" i="1"/>
  <c r="DYR8" i="1"/>
  <c r="DYS8" i="1"/>
  <c r="DYT8" i="1"/>
  <c r="DYU8" i="1"/>
  <c r="DYV8" i="1"/>
  <c r="DYW8" i="1"/>
  <c r="DYX8" i="1"/>
  <c r="DYY8" i="1"/>
  <c r="DYZ8" i="1"/>
  <c r="DZA8" i="1"/>
  <c r="DZB8" i="1"/>
  <c r="DZC8" i="1"/>
  <c r="DZD8" i="1"/>
  <c r="DZE8" i="1"/>
  <c r="DZF8" i="1"/>
  <c r="DZG8" i="1"/>
  <c r="DZH8" i="1"/>
  <c r="DZI8" i="1"/>
  <c r="DZJ8" i="1"/>
  <c r="DZK8" i="1"/>
  <c r="DZL8" i="1"/>
  <c r="DZM8" i="1"/>
  <c r="DZN8" i="1"/>
  <c r="DZO8" i="1"/>
  <c r="DZP8" i="1"/>
  <c r="DZQ8" i="1"/>
  <c r="DZR8" i="1"/>
  <c r="DZS8" i="1"/>
  <c r="DZT8" i="1"/>
  <c r="DZU8" i="1"/>
  <c r="DZV8" i="1"/>
  <c r="DZW8" i="1"/>
  <c r="DZX8" i="1"/>
  <c r="DZY8" i="1"/>
  <c r="DZZ8" i="1"/>
  <c r="EAA8" i="1"/>
  <c r="EAB8" i="1"/>
  <c r="EAC8" i="1"/>
  <c r="EAD8" i="1"/>
  <c r="EAE8" i="1"/>
  <c r="EAF8" i="1"/>
  <c r="EAG8" i="1"/>
  <c r="EAH8" i="1"/>
  <c r="EAI8" i="1"/>
  <c r="EAJ8" i="1"/>
  <c r="EAK8" i="1"/>
  <c r="EAL8" i="1"/>
  <c r="EAM8" i="1"/>
  <c r="EAN8" i="1"/>
  <c r="EAO8" i="1"/>
  <c r="EAP8" i="1"/>
  <c r="EAQ8" i="1"/>
  <c r="EAR8" i="1"/>
  <c r="EAS8" i="1"/>
  <c r="EAT8" i="1"/>
  <c r="EAU8" i="1"/>
  <c r="EAV8" i="1"/>
  <c r="EAW8" i="1"/>
  <c r="EAX8" i="1"/>
  <c r="EAY8" i="1"/>
  <c r="EAZ8" i="1"/>
  <c r="EBA8" i="1"/>
  <c r="EBB8" i="1"/>
  <c r="EBC8" i="1"/>
  <c r="EBD8" i="1"/>
  <c r="EBE8" i="1"/>
  <c r="EBF8" i="1"/>
  <c r="EBG8" i="1"/>
  <c r="EBH8" i="1"/>
  <c r="EBI8" i="1"/>
  <c r="EBJ8" i="1"/>
  <c r="EBK8" i="1"/>
  <c r="EBL8" i="1"/>
  <c r="EBM8" i="1"/>
  <c r="EBN8" i="1"/>
  <c r="EBO8" i="1"/>
  <c r="EBP8" i="1"/>
  <c r="EBQ8" i="1"/>
  <c r="EBR8" i="1"/>
  <c r="EBS8" i="1"/>
  <c r="EBT8" i="1"/>
  <c r="EBU8" i="1"/>
  <c r="EBV8" i="1"/>
  <c r="EBW8" i="1"/>
  <c r="EBX8" i="1"/>
  <c r="EBY8" i="1"/>
  <c r="EBZ8" i="1"/>
  <c r="ECA8" i="1"/>
  <c r="ECB8" i="1"/>
  <c r="ECC8" i="1"/>
  <c r="ECD8" i="1"/>
  <c r="ECE8" i="1"/>
  <c r="ECF8" i="1"/>
  <c r="ECG8" i="1"/>
  <c r="ECH8" i="1"/>
  <c r="ECI8" i="1"/>
  <c r="ECJ8" i="1"/>
  <c r="ECK8" i="1"/>
  <c r="ECL8" i="1"/>
  <c r="ECM8" i="1"/>
  <c r="ECN8" i="1"/>
  <c r="ECO8" i="1"/>
  <c r="ECP8" i="1"/>
  <c r="ECQ8" i="1"/>
  <c r="ECR8" i="1"/>
  <c r="ECS8" i="1"/>
  <c r="ECT8" i="1"/>
  <c r="ECU8" i="1"/>
  <c r="ECV8" i="1"/>
  <c r="ECW8" i="1"/>
  <c r="ECX8" i="1"/>
  <c r="ECY8" i="1"/>
  <c r="ECZ8" i="1"/>
  <c r="EDA8" i="1"/>
  <c r="EDB8" i="1"/>
  <c r="EDC8" i="1"/>
  <c r="EDD8" i="1"/>
  <c r="EDE8" i="1"/>
  <c r="EDF8" i="1"/>
  <c r="EDG8" i="1"/>
  <c r="EDH8" i="1"/>
  <c r="EDI8" i="1"/>
  <c r="EDJ8" i="1"/>
  <c r="EDK8" i="1"/>
  <c r="EDL8" i="1"/>
  <c r="EDM8" i="1"/>
  <c r="EDN8" i="1"/>
  <c r="EDO8" i="1"/>
  <c r="EDP8" i="1"/>
  <c r="EDQ8" i="1"/>
  <c r="EDR8" i="1"/>
  <c r="EDS8" i="1"/>
  <c r="EDT8" i="1"/>
  <c r="EDU8" i="1"/>
  <c r="EDV8" i="1"/>
  <c r="EDW8" i="1"/>
  <c r="EDX8" i="1"/>
  <c r="EDY8" i="1"/>
  <c r="EDZ8" i="1"/>
  <c r="EEA8" i="1"/>
  <c r="EEB8" i="1"/>
  <c r="EEC8" i="1"/>
  <c r="EED8" i="1"/>
  <c r="EEE8" i="1"/>
  <c r="EEF8" i="1"/>
  <c r="EEG8" i="1"/>
  <c r="EEH8" i="1"/>
  <c r="EEI8" i="1"/>
  <c r="EEJ8" i="1"/>
  <c r="EEK8" i="1"/>
  <c r="EEL8" i="1"/>
  <c r="EEM8" i="1"/>
  <c r="EEN8" i="1"/>
  <c r="EEO8" i="1"/>
  <c r="EEP8" i="1"/>
  <c r="EEQ8" i="1"/>
  <c r="EER8" i="1"/>
  <c r="EES8" i="1"/>
  <c r="EET8" i="1"/>
  <c r="EEU8" i="1"/>
  <c r="EEV8" i="1"/>
  <c r="EEW8" i="1"/>
  <c r="EEX8" i="1"/>
  <c r="EEY8" i="1"/>
  <c r="EEZ8" i="1"/>
  <c r="EFA8" i="1"/>
  <c r="EFB8" i="1"/>
  <c r="EFC8" i="1"/>
  <c r="EFD8" i="1"/>
  <c r="EFE8" i="1"/>
  <c r="EFF8" i="1"/>
  <c r="EFG8" i="1"/>
  <c r="EFH8" i="1"/>
  <c r="EFI8" i="1"/>
  <c r="EFJ8" i="1"/>
  <c r="EFK8" i="1"/>
  <c r="EFL8" i="1"/>
  <c r="EFM8" i="1"/>
  <c r="EFN8" i="1"/>
  <c r="EFO8" i="1"/>
  <c r="EFP8" i="1"/>
  <c r="EFQ8" i="1"/>
  <c r="EFR8" i="1"/>
  <c r="EFS8" i="1"/>
  <c r="EFT8" i="1"/>
  <c r="EFU8" i="1"/>
  <c r="EFV8" i="1"/>
  <c r="EFW8" i="1"/>
  <c r="EFX8" i="1"/>
  <c r="EFY8" i="1"/>
  <c r="EFZ8" i="1"/>
  <c r="EGA8" i="1"/>
  <c r="EGB8" i="1"/>
  <c r="EGC8" i="1"/>
  <c r="EGD8" i="1"/>
  <c r="EGE8" i="1"/>
  <c r="EGF8" i="1"/>
  <c r="EGG8" i="1"/>
  <c r="EGH8" i="1"/>
  <c r="EGI8" i="1"/>
  <c r="EGJ8" i="1"/>
  <c r="EGK8" i="1"/>
  <c r="EGL8" i="1"/>
  <c r="EGM8" i="1"/>
  <c r="EGN8" i="1"/>
  <c r="EGO8" i="1"/>
  <c r="EGP8" i="1"/>
  <c r="EGQ8" i="1"/>
  <c r="EGR8" i="1"/>
  <c r="EGS8" i="1"/>
  <c r="EGT8" i="1"/>
  <c r="EGU8" i="1"/>
  <c r="EGV8" i="1"/>
  <c r="EGW8" i="1"/>
  <c r="EGX8" i="1"/>
  <c r="EGY8" i="1"/>
  <c r="EGZ8" i="1"/>
  <c r="EHA8" i="1"/>
  <c r="EHB8" i="1"/>
  <c r="EHC8" i="1"/>
  <c r="EHD8" i="1"/>
  <c r="EHE8" i="1"/>
  <c r="EHF8" i="1"/>
  <c r="EHG8" i="1"/>
  <c r="EHH8" i="1"/>
  <c r="EHI8" i="1"/>
  <c r="EHJ8" i="1"/>
  <c r="EHK8" i="1"/>
  <c r="EHL8" i="1"/>
  <c r="EHM8" i="1"/>
  <c r="EHN8" i="1"/>
  <c r="EHO8" i="1"/>
  <c r="EHP8" i="1"/>
  <c r="EHQ8" i="1"/>
  <c r="EHR8" i="1"/>
  <c r="EHS8" i="1"/>
  <c r="EHT8" i="1"/>
  <c r="EHU8" i="1"/>
  <c r="EHV8" i="1"/>
  <c r="EHW8" i="1"/>
  <c r="EHX8" i="1"/>
  <c r="EHY8" i="1"/>
  <c r="EHZ8" i="1"/>
  <c r="EIA8" i="1"/>
  <c r="EIB8" i="1"/>
  <c r="EIC8" i="1"/>
  <c r="EID8" i="1"/>
  <c r="EIE8" i="1"/>
  <c r="EIF8" i="1"/>
  <c r="EIG8" i="1"/>
  <c r="EIH8" i="1"/>
  <c r="EII8" i="1"/>
  <c r="EIJ8" i="1"/>
  <c r="EIK8" i="1"/>
  <c r="EIL8" i="1"/>
  <c r="EIM8" i="1"/>
  <c r="EIN8" i="1"/>
  <c r="EIO8" i="1"/>
  <c r="EIP8" i="1"/>
  <c r="EIQ8" i="1"/>
  <c r="EIR8" i="1"/>
  <c r="EIS8" i="1"/>
  <c r="EIT8" i="1"/>
  <c r="EIU8" i="1"/>
  <c r="EIV8" i="1"/>
  <c r="EIW8" i="1"/>
  <c r="EIX8" i="1"/>
  <c r="EIY8" i="1"/>
  <c r="EIZ8" i="1"/>
  <c r="EJA8" i="1"/>
  <c r="EJB8" i="1"/>
  <c r="EJC8" i="1"/>
  <c r="EJD8" i="1"/>
  <c r="EJE8" i="1"/>
  <c r="EJF8" i="1"/>
  <c r="EJG8" i="1"/>
  <c r="EJH8" i="1"/>
  <c r="EJI8" i="1"/>
  <c r="EJJ8" i="1"/>
  <c r="EJK8" i="1"/>
  <c r="EJL8" i="1"/>
  <c r="EJM8" i="1"/>
  <c r="EJN8" i="1"/>
  <c r="EJO8" i="1"/>
  <c r="EJP8" i="1"/>
  <c r="EJQ8" i="1"/>
  <c r="EJR8" i="1"/>
  <c r="EJS8" i="1"/>
  <c r="EJT8" i="1"/>
  <c r="EJU8" i="1"/>
  <c r="EJV8" i="1"/>
  <c r="EJW8" i="1"/>
  <c r="EJX8" i="1"/>
  <c r="EJY8" i="1"/>
  <c r="EJZ8" i="1"/>
  <c r="EKA8" i="1"/>
  <c r="EKB8" i="1"/>
  <c r="EKC8" i="1"/>
  <c r="EKD8" i="1"/>
  <c r="EKE8" i="1"/>
  <c r="EKF8" i="1"/>
  <c r="EKG8" i="1"/>
  <c r="EKH8" i="1"/>
  <c r="EKI8" i="1"/>
  <c r="EKJ8" i="1"/>
  <c r="EKK8" i="1"/>
  <c r="EKL8" i="1"/>
  <c r="EKM8" i="1"/>
  <c r="EKN8" i="1"/>
  <c r="EKO8" i="1"/>
  <c r="EKP8" i="1"/>
  <c r="EKQ8" i="1"/>
  <c r="EKR8" i="1"/>
  <c r="EKS8" i="1"/>
  <c r="EKT8" i="1"/>
  <c r="EKU8" i="1"/>
  <c r="EKV8" i="1"/>
  <c r="EKW8" i="1"/>
  <c r="EKX8" i="1"/>
  <c r="EKY8" i="1"/>
  <c r="EKZ8" i="1"/>
  <c r="ELA8" i="1"/>
  <c r="ELB8" i="1"/>
  <c r="ELC8" i="1"/>
  <c r="ELD8" i="1"/>
  <c r="ELE8" i="1"/>
  <c r="ELF8" i="1"/>
  <c r="ELG8" i="1"/>
  <c r="ELH8" i="1"/>
  <c r="ELI8" i="1"/>
  <c r="ELJ8" i="1"/>
  <c r="ELK8" i="1"/>
  <c r="ELL8" i="1"/>
  <c r="ELM8" i="1"/>
  <c r="ELN8" i="1"/>
  <c r="ELO8" i="1"/>
  <c r="ELP8" i="1"/>
  <c r="ELQ8" i="1"/>
  <c r="ELR8" i="1"/>
  <c r="ELS8" i="1"/>
  <c r="ELT8" i="1"/>
  <c r="ELU8" i="1"/>
  <c r="ELV8" i="1"/>
  <c r="ELW8" i="1"/>
  <c r="ELX8" i="1"/>
  <c r="ELY8" i="1"/>
  <c r="ELZ8" i="1"/>
  <c r="EMA8" i="1"/>
  <c r="EMB8" i="1"/>
  <c r="EMC8" i="1"/>
  <c r="EMD8" i="1"/>
  <c r="EME8" i="1"/>
  <c r="EMF8" i="1"/>
  <c r="EMG8" i="1"/>
  <c r="EMH8" i="1"/>
  <c r="EMI8" i="1"/>
  <c r="EMJ8" i="1"/>
  <c r="EMK8" i="1"/>
  <c r="EML8" i="1"/>
  <c r="EMM8" i="1"/>
  <c r="EMN8" i="1"/>
  <c r="EMO8" i="1"/>
  <c r="EMP8" i="1"/>
  <c r="EMQ8" i="1"/>
  <c r="EMR8" i="1"/>
  <c r="EMS8" i="1"/>
  <c r="EMT8" i="1"/>
  <c r="EMU8" i="1"/>
  <c r="EMV8" i="1"/>
  <c r="EMW8" i="1"/>
  <c r="EMX8" i="1"/>
  <c r="EMY8" i="1"/>
  <c r="EMZ8" i="1"/>
  <c r="ENA8" i="1"/>
  <c r="ENB8" i="1"/>
  <c r="ENC8" i="1"/>
  <c r="END8" i="1"/>
  <c r="ENE8" i="1"/>
  <c r="ENF8" i="1"/>
  <c r="ENG8" i="1"/>
  <c r="ENH8" i="1"/>
  <c r="ENI8" i="1"/>
  <c r="ENJ8" i="1"/>
  <c r="ENK8" i="1"/>
  <c r="ENL8" i="1"/>
  <c r="ENM8" i="1"/>
  <c r="ENN8" i="1"/>
  <c r="ENO8" i="1"/>
  <c r="ENP8" i="1"/>
  <c r="ENQ8" i="1"/>
  <c r="ENR8" i="1"/>
  <c r="ENS8" i="1"/>
  <c r="ENT8" i="1"/>
  <c r="ENU8" i="1"/>
  <c r="ENV8" i="1"/>
  <c r="ENW8" i="1"/>
  <c r="ENX8" i="1"/>
  <c r="ENY8" i="1"/>
  <c r="ENZ8" i="1"/>
  <c r="EOA8" i="1"/>
  <c r="EOB8" i="1"/>
  <c r="EOC8" i="1"/>
  <c r="EOD8" i="1"/>
  <c r="EOE8" i="1"/>
  <c r="EOF8" i="1"/>
  <c r="EOG8" i="1"/>
  <c r="EOH8" i="1"/>
  <c r="EOI8" i="1"/>
  <c r="EOJ8" i="1"/>
  <c r="EOK8" i="1"/>
  <c r="EOL8" i="1"/>
  <c r="EOM8" i="1"/>
  <c r="EON8" i="1"/>
  <c r="EOO8" i="1"/>
  <c r="EOP8" i="1"/>
  <c r="EOQ8" i="1"/>
  <c r="EOR8" i="1"/>
  <c r="EOS8" i="1"/>
  <c r="EOT8" i="1"/>
  <c r="EOU8" i="1"/>
  <c r="EOV8" i="1"/>
  <c r="EOW8" i="1"/>
  <c r="EOX8" i="1"/>
  <c r="EOY8" i="1"/>
  <c r="EOZ8" i="1"/>
  <c r="EPA8" i="1"/>
  <c r="EPB8" i="1"/>
  <c r="EPC8" i="1"/>
  <c r="EPD8" i="1"/>
  <c r="EPE8" i="1"/>
  <c r="EPF8" i="1"/>
  <c r="EPG8" i="1"/>
  <c r="EPH8" i="1"/>
  <c r="EPI8" i="1"/>
  <c r="EPJ8" i="1"/>
  <c r="EPK8" i="1"/>
  <c r="EPL8" i="1"/>
  <c r="EPM8" i="1"/>
  <c r="EPN8" i="1"/>
  <c r="EPO8" i="1"/>
  <c r="EPP8" i="1"/>
  <c r="EPQ8" i="1"/>
  <c r="EPR8" i="1"/>
  <c r="EPS8" i="1"/>
  <c r="EPT8" i="1"/>
  <c r="EPU8" i="1"/>
  <c r="EPV8" i="1"/>
  <c r="EPW8" i="1"/>
  <c r="EPX8" i="1"/>
  <c r="EPY8" i="1"/>
  <c r="EPZ8" i="1"/>
  <c r="EQA8" i="1"/>
  <c r="EQB8" i="1"/>
  <c r="EQC8" i="1"/>
  <c r="EQD8" i="1"/>
  <c r="EQE8" i="1"/>
  <c r="EQF8" i="1"/>
  <c r="EQG8" i="1"/>
  <c r="EQH8" i="1"/>
  <c r="EQI8" i="1"/>
  <c r="EQJ8" i="1"/>
  <c r="EQK8" i="1"/>
  <c r="EQL8" i="1"/>
  <c r="EQM8" i="1"/>
  <c r="EQN8" i="1"/>
  <c r="EQO8" i="1"/>
  <c r="EQP8" i="1"/>
  <c r="EQQ8" i="1"/>
  <c r="EQR8" i="1"/>
  <c r="EQS8" i="1"/>
  <c r="EQT8" i="1"/>
  <c r="EQU8" i="1"/>
  <c r="EQV8" i="1"/>
  <c r="EQW8" i="1"/>
  <c r="EQX8" i="1"/>
  <c r="EQY8" i="1"/>
  <c r="EQZ8" i="1"/>
  <c r="ERA8" i="1"/>
  <c r="ERB8" i="1"/>
  <c r="ERC8" i="1"/>
  <c r="ERD8" i="1"/>
  <c r="ERE8" i="1"/>
  <c r="ERF8" i="1"/>
  <c r="ERG8" i="1"/>
  <c r="ERH8" i="1"/>
  <c r="ERI8" i="1"/>
  <c r="ERJ8" i="1"/>
  <c r="ERK8" i="1"/>
  <c r="ERL8" i="1"/>
  <c r="ERM8" i="1"/>
  <c r="ERN8" i="1"/>
  <c r="ERO8" i="1"/>
  <c r="ERP8" i="1"/>
  <c r="ERQ8" i="1"/>
  <c r="ERR8" i="1"/>
  <c r="ERS8" i="1"/>
  <c r="ERT8" i="1"/>
  <c r="ERU8" i="1"/>
  <c r="ERV8" i="1"/>
  <c r="ERW8" i="1"/>
  <c r="ERX8" i="1"/>
  <c r="ERY8" i="1"/>
  <c r="ERZ8" i="1"/>
  <c r="ESA8" i="1"/>
  <c r="ESB8" i="1"/>
  <c r="ESC8" i="1"/>
  <c r="ESD8" i="1"/>
  <c r="ESE8" i="1"/>
  <c r="ESF8" i="1"/>
  <c r="ESG8" i="1"/>
  <c r="ESH8" i="1"/>
  <c r="ESI8" i="1"/>
  <c r="ESJ8" i="1"/>
  <c r="ESK8" i="1"/>
  <c r="ESL8" i="1"/>
  <c r="ESM8" i="1"/>
  <c r="ESN8" i="1"/>
  <c r="ESO8" i="1"/>
  <c r="ESP8" i="1"/>
  <c r="ESQ8" i="1"/>
  <c r="ESR8" i="1"/>
  <c r="ESS8" i="1"/>
  <c r="EST8" i="1"/>
  <c r="ESU8" i="1"/>
  <c r="ESV8" i="1"/>
  <c r="ESW8" i="1"/>
  <c r="ESX8" i="1"/>
  <c r="ESY8" i="1"/>
  <c r="ESZ8" i="1"/>
  <c r="ETA8" i="1"/>
  <c r="ETB8" i="1"/>
  <c r="ETC8" i="1"/>
  <c r="ETD8" i="1"/>
  <c r="ETE8" i="1"/>
  <c r="ETF8" i="1"/>
  <c r="ETG8" i="1"/>
  <c r="ETH8" i="1"/>
  <c r="ETI8" i="1"/>
  <c r="ETJ8" i="1"/>
  <c r="ETK8" i="1"/>
  <c r="ETL8" i="1"/>
  <c r="ETM8" i="1"/>
  <c r="ETN8" i="1"/>
  <c r="ETO8" i="1"/>
  <c r="ETP8" i="1"/>
  <c r="ETQ8" i="1"/>
  <c r="ETR8" i="1"/>
  <c r="ETS8" i="1"/>
  <c r="ETT8" i="1"/>
  <c r="ETU8" i="1"/>
  <c r="ETV8" i="1"/>
  <c r="ETW8" i="1"/>
  <c r="ETX8" i="1"/>
  <c r="ETY8" i="1"/>
  <c r="ETZ8" i="1"/>
  <c r="EUA8" i="1"/>
  <c r="EUB8" i="1"/>
  <c r="EUC8" i="1"/>
  <c r="EUD8" i="1"/>
  <c r="EUE8" i="1"/>
  <c r="EUF8" i="1"/>
  <c r="EUG8" i="1"/>
  <c r="EUH8" i="1"/>
  <c r="EUI8" i="1"/>
  <c r="EUJ8" i="1"/>
  <c r="EUK8" i="1"/>
  <c r="EUL8" i="1"/>
  <c r="EUM8" i="1"/>
  <c r="EUN8" i="1"/>
  <c r="EUO8" i="1"/>
  <c r="EUP8" i="1"/>
  <c r="EUQ8" i="1"/>
  <c r="EUR8" i="1"/>
  <c r="EUS8" i="1"/>
  <c r="EUT8" i="1"/>
  <c r="EUU8" i="1"/>
  <c r="EUV8" i="1"/>
  <c r="EUW8" i="1"/>
  <c r="EUX8" i="1"/>
  <c r="EUY8" i="1"/>
  <c r="EUZ8" i="1"/>
  <c r="EVA8" i="1"/>
  <c r="EVB8" i="1"/>
  <c r="EVC8" i="1"/>
  <c r="EVD8" i="1"/>
  <c r="EVE8" i="1"/>
  <c r="EVF8" i="1"/>
  <c r="EVG8" i="1"/>
  <c r="EVH8" i="1"/>
  <c r="EVI8" i="1"/>
  <c r="EVJ8" i="1"/>
  <c r="EVK8" i="1"/>
  <c r="EVL8" i="1"/>
  <c r="EVM8" i="1"/>
  <c r="EVN8" i="1"/>
  <c r="EVO8" i="1"/>
  <c r="EVP8" i="1"/>
  <c r="EVQ8" i="1"/>
  <c r="EVR8" i="1"/>
  <c r="EVS8" i="1"/>
  <c r="EVT8" i="1"/>
  <c r="EVU8" i="1"/>
  <c r="EVV8" i="1"/>
  <c r="EVW8" i="1"/>
  <c r="EVX8" i="1"/>
  <c r="EVY8" i="1"/>
  <c r="EVZ8" i="1"/>
  <c r="EWA8" i="1"/>
  <c r="EWB8" i="1"/>
  <c r="EWC8" i="1"/>
  <c r="EWD8" i="1"/>
  <c r="EWE8" i="1"/>
  <c r="EWF8" i="1"/>
  <c r="EWG8" i="1"/>
  <c r="EWH8" i="1"/>
  <c r="EWI8" i="1"/>
  <c r="EWJ8" i="1"/>
  <c r="EWK8" i="1"/>
  <c r="EWL8" i="1"/>
  <c r="EWM8" i="1"/>
  <c r="EWN8" i="1"/>
  <c r="EWO8" i="1"/>
  <c r="EWP8" i="1"/>
  <c r="EWQ8" i="1"/>
  <c r="EWR8" i="1"/>
  <c r="EWS8" i="1"/>
  <c r="EWT8" i="1"/>
  <c r="EWU8" i="1"/>
  <c r="EWV8" i="1"/>
  <c r="EWW8" i="1"/>
  <c r="EWX8" i="1"/>
  <c r="EWY8" i="1"/>
  <c r="EWZ8" i="1"/>
  <c r="EXA8" i="1"/>
  <c r="EXB8" i="1"/>
  <c r="EXC8" i="1"/>
  <c r="EXD8" i="1"/>
  <c r="EXE8" i="1"/>
  <c r="EXF8" i="1"/>
  <c r="EXG8" i="1"/>
  <c r="EXH8" i="1"/>
  <c r="EXI8" i="1"/>
  <c r="EXJ8" i="1"/>
  <c r="EXK8" i="1"/>
  <c r="EXL8" i="1"/>
  <c r="EXM8" i="1"/>
  <c r="EXN8" i="1"/>
  <c r="EXO8" i="1"/>
  <c r="EXP8" i="1"/>
  <c r="EXQ8" i="1"/>
  <c r="EXR8" i="1"/>
  <c r="EXS8" i="1"/>
  <c r="EXT8" i="1"/>
  <c r="EXU8" i="1"/>
  <c r="EXV8" i="1"/>
  <c r="EXW8" i="1"/>
  <c r="EXX8" i="1"/>
  <c r="EXY8" i="1"/>
  <c r="EXZ8" i="1"/>
  <c r="EYA8" i="1"/>
  <c r="EYB8" i="1"/>
  <c r="EYC8" i="1"/>
  <c r="EYD8" i="1"/>
  <c r="EYE8" i="1"/>
  <c r="EYF8" i="1"/>
  <c r="EYG8" i="1"/>
  <c r="EYH8" i="1"/>
  <c r="EYI8" i="1"/>
  <c r="EYJ8" i="1"/>
  <c r="EYK8" i="1"/>
  <c r="EYL8" i="1"/>
  <c r="EYM8" i="1"/>
  <c r="EYN8" i="1"/>
  <c r="EYO8" i="1"/>
  <c r="EYP8" i="1"/>
  <c r="EYQ8" i="1"/>
  <c r="EYR8" i="1"/>
  <c r="EYS8" i="1"/>
  <c r="EYT8" i="1"/>
  <c r="EYU8" i="1"/>
  <c r="EYV8" i="1"/>
  <c r="EYW8" i="1"/>
  <c r="EYX8" i="1"/>
  <c r="EYY8" i="1"/>
  <c r="EYZ8" i="1"/>
  <c r="EZA8" i="1"/>
  <c r="EZB8" i="1"/>
  <c r="EZC8" i="1"/>
  <c r="EZD8" i="1"/>
  <c r="EZE8" i="1"/>
  <c r="EZF8" i="1"/>
  <c r="EZG8" i="1"/>
  <c r="EZH8" i="1"/>
  <c r="EZI8" i="1"/>
  <c r="EZJ8" i="1"/>
  <c r="EZK8" i="1"/>
  <c r="EZL8" i="1"/>
  <c r="EZM8" i="1"/>
  <c r="EZN8" i="1"/>
  <c r="EZO8" i="1"/>
  <c r="EZP8" i="1"/>
  <c r="EZQ8" i="1"/>
  <c r="EZR8" i="1"/>
  <c r="EZS8" i="1"/>
  <c r="EZT8" i="1"/>
  <c r="EZU8" i="1"/>
  <c r="EZV8" i="1"/>
  <c r="EZW8" i="1"/>
  <c r="EZX8" i="1"/>
  <c r="EZY8" i="1"/>
  <c r="EZZ8" i="1"/>
  <c r="FAA8" i="1"/>
  <c r="FAB8" i="1"/>
  <c r="FAC8" i="1"/>
  <c r="FAD8" i="1"/>
  <c r="FAE8" i="1"/>
  <c r="FAF8" i="1"/>
  <c r="FAG8" i="1"/>
  <c r="FAH8" i="1"/>
  <c r="FAI8" i="1"/>
  <c r="FAJ8" i="1"/>
  <c r="FAK8" i="1"/>
  <c r="FAL8" i="1"/>
  <c r="FAM8" i="1"/>
  <c r="FAN8" i="1"/>
  <c r="FAO8" i="1"/>
  <c r="FAP8" i="1"/>
  <c r="FAQ8" i="1"/>
  <c r="FAR8" i="1"/>
  <c r="FAS8" i="1"/>
  <c r="FAT8" i="1"/>
  <c r="FAU8" i="1"/>
  <c r="FAV8" i="1"/>
  <c r="FAW8" i="1"/>
  <c r="FAX8" i="1"/>
  <c r="FAY8" i="1"/>
  <c r="FAZ8" i="1"/>
  <c r="FBA8" i="1"/>
  <c r="FBB8" i="1"/>
  <c r="FBC8" i="1"/>
  <c r="FBD8" i="1"/>
  <c r="FBE8" i="1"/>
  <c r="FBF8" i="1"/>
  <c r="FBG8" i="1"/>
  <c r="FBH8" i="1"/>
  <c r="FBI8" i="1"/>
  <c r="FBJ8" i="1"/>
  <c r="FBK8" i="1"/>
  <c r="FBL8" i="1"/>
  <c r="FBM8" i="1"/>
  <c r="FBN8" i="1"/>
  <c r="FBO8" i="1"/>
  <c r="FBP8" i="1"/>
  <c r="FBQ8" i="1"/>
  <c r="FBR8" i="1"/>
  <c r="FBS8" i="1"/>
  <c r="FBT8" i="1"/>
  <c r="FBU8" i="1"/>
  <c r="FBV8" i="1"/>
  <c r="FBW8" i="1"/>
  <c r="FBX8" i="1"/>
  <c r="FBY8" i="1"/>
  <c r="FBZ8" i="1"/>
  <c r="FCA8" i="1"/>
  <c r="FCB8" i="1"/>
  <c r="FCC8" i="1"/>
  <c r="FCD8" i="1"/>
  <c r="FCE8" i="1"/>
  <c r="FCF8" i="1"/>
  <c r="FCG8" i="1"/>
  <c r="FCH8" i="1"/>
  <c r="FCI8" i="1"/>
  <c r="FCJ8" i="1"/>
  <c r="FCK8" i="1"/>
  <c r="FCL8" i="1"/>
  <c r="FCM8" i="1"/>
  <c r="FCN8" i="1"/>
  <c r="FCO8" i="1"/>
  <c r="FCP8" i="1"/>
  <c r="FCQ8" i="1"/>
  <c r="FCR8" i="1"/>
  <c r="FCS8" i="1"/>
  <c r="FCT8" i="1"/>
  <c r="FCU8" i="1"/>
  <c r="FCV8" i="1"/>
  <c r="FCW8" i="1"/>
  <c r="FCX8" i="1"/>
  <c r="FCY8" i="1"/>
  <c r="FCZ8" i="1"/>
  <c r="FDA8" i="1"/>
  <c r="FDB8" i="1"/>
  <c r="FDC8" i="1"/>
  <c r="FDD8" i="1"/>
  <c r="FDE8" i="1"/>
  <c r="FDF8" i="1"/>
  <c r="FDG8" i="1"/>
  <c r="FDH8" i="1"/>
  <c r="FDI8" i="1"/>
  <c r="FDJ8" i="1"/>
  <c r="FDK8" i="1"/>
  <c r="FDL8" i="1"/>
  <c r="FDM8" i="1"/>
  <c r="FDN8" i="1"/>
  <c r="FDO8" i="1"/>
  <c r="FDP8" i="1"/>
  <c r="FDQ8" i="1"/>
  <c r="FDR8" i="1"/>
  <c r="FDS8" i="1"/>
  <c r="FDT8" i="1"/>
  <c r="FDU8" i="1"/>
  <c r="FDV8" i="1"/>
  <c r="FDW8" i="1"/>
  <c r="FDX8" i="1"/>
  <c r="FDY8" i="1"/>
  <c r="FDZ8" i="1"/>
  <c r="FEA8" i="1"/>
  <c r="FEB8" i="1"/>
  <c r="FEC8" i="1"/>
  <c r="FED8" i="1"/>
  <c r="FEE8" i="1"/>
  <c r="FEF8" i="1"/>
  <c r="FEG8" i="1"/>
  <c r="FEH8" i="1"/>
  <c r="FEI8" i="1"/>
  <c r="FEJ8" i="1"/>
  <c r="FEK8" i="1"/>
  <c r="FEL8" i="1"/>
  <c r="FEM8" i="1"/>
  <c r="FEN8" i="1"/>
  <c r="FEO8" i="1"/>
  <c r="FEP8" i="1"/>
  <c r="FEQ8" i="1"/>
  <c r="FER8" i="1"/>
  <c r="FES8" i="1"/>
  <c r="FET8" i="1"/>
  <c r="FEU8" i="1"/>
  <c r="FEV8" i="1"/>
  <c r="FEW8" i="1"/>
  <c r="FEX8" i="1"/>
  <c r="FEY8" i="1"/>
  <c r="FEZ8" i="1"/>
  <c r="FFA8" i="1"/>
  <c r="FFB8" i="1"/>
  <c r="FFC8" i="1"/>
  <c r="FFD8" i="1"/>
  <c r="FFE8" i="1"/>
  <c r="FFF8" i="1"/>
  <c r="FFG8" i="1"/>
  <c r="FFH8" i="1"/>
  <c r="FFI8" i="1"/>
  <c r="FFJ8" i="1"/>
  <c r="FFK8" i="1"/>
  <c r="FFL8" i="1"/>
  <c r="FFM8" i="1"/>
  <c r="FFN8" i="1"/>
  <c r="FFO8" i="1"/>
  <c r="FFP8" i="1"/>
  <c r="FFQ8" i="1"/>
  <c r="FFR8" i="1"/>
  <c r="FFS8" i="1"/>
  <c r="FFT8" i="1"/>
  <c r="FFU8" i="1"/>
  <c r="FFV8" i="1"/>
  <c r="FFW8" i="1"/>
  <c r="FFX8" i="1"/>
  <c r="FFY8" i="1"/>
  <c r="FFZ8" i="1"/>
  <c r="FGA8" i="1"/>
  <c r="FGB8" i="1"/>
  <c r="FGC8" i="1"/>
  <c r="FGD8" i="1"/>
  <c r="FGE8" i="1"/>
  <c r="FGF8" i="1"/>
  <c r="FGG8" i="1"/>
  <c r="FGH8" i="1"/>
  <c r="FGI8" i="1"/>
  <c r="FGJ8" i="1"/>
  <c r="FGK8" i="1"/>
  <c r="FGL8" i="1"/>
  <c r="FGM8" i="1"/>
  <c r="FGN8" i="1"/>
  <c r="FGO8" i="1"/>
  <c r="FGP8" i="1"/>
  <c r="FGQ8" i="1"/>
  <c r="FGR8" i="1"/>
  <c r="FGS8" i="1"/>
  <c r="FGT8" i="1"/>
  <c r="FGU8" i="1"/>
  <c r="FGV8" i="1"/>
  <c r="FGW8" i="1"/>
  <c r="FGX8" i="1"/>
  <c r="FGY8" i="1"/>
  <c r="FGZ8" i="1"/>
  <c r="FHA8" i="1"/>
  <c r="FHB8" i="1"/>
  <c r="FHC8" i="1"/>
  <c r="FHD8" i="1"/>
  <c r="FHE8" i="1"/>
  <c r="FHF8" i="1"/>
  <c r="FHG8" i="1"/>
  <c r="FHH8" i="1"/>
  <c r="FHI8" i="1"/>
  <c r="FHJ8" i="1"/>
  <c r="FHK8" i="1"/>
  <c r="FHL8" i="1"/>
  <c r="FHM8" i="1"/>
  <c r="FHN8" i="1"/>
  <c r="FHO8" i="1"/>
  <c r="FHP8" i="1"/>
  <c r="FHQ8" i="1"/>
  <c r="FHR8" i="1"/>
  <c r="FHS8" i="1"/>
  <c r="FHT8" i="1"/>
  <c r="FHU8" i="1"/>
  <c r="FHV8" i="1"/>
  <c r="FHW8" i="1"/>
  <c r="FHX8" i="1"/>
  <c r="FHY8" i="1"/>
  <c r="FHZ8" i="1"/>
  <c r="FIA8" i="1"/>
  <c r="FIB8" i="1"/>
  <c r="FIC8" i="1"/>
  <c r="FID8" i="1"/>
  <c r="FIE8" i="1"/>
  <c r="FIF8" i="1"/>
  <c r="FIG8" i="1"/>
  <c r="FIH8" i="1"/>
  <c r="FII8" i="1"/>
  <c r="FIJ8" i="1"/>
  <c r="FIK8" i="1"/>
  <c r="FIL8" i="1"/>
  <c r="FIM8" i="1"/>
  <c r="FIN8" i="1"/>
  <c r="FIO8" i="1"/>
  <c r="FIP8" i="1"/>
  <c r="FIQ8" i="1"/>
  <c r="FIR8" i="1"/>
  <c r="FIS8" i="1"/>
  <c r="FIT8" i="1"/>
  <c r="FIU8" i="1"/>
  <c r="FIV8" i="1"/>
  <c r="FIW8" i="1"/>
  <c r="FIX8" i="1"/>
  <c r="FIY8" i="1"/>
  <c r="FIZ8" i="1"/>
  <c r="FJA8" i="1"/>
  <c r="FJB8" i="1"/>
  <c r="FJC8" i="1"/>
  <c r="FJD8" i="1"/>
  <c r="FJE8" i="1"/>
  <c r="FJF8" i="1"/>
  <c r="FJG8" i="1"/>
  <c r="FJH8" i="1"/>
  <c r="FJI8" i="1"/>
  <c r="FJJ8" i="1"/>
  <c r="FJK8" i="1"/>
  <c r="FJL8" i="1"/>
  <c r="FJM8" i="1"/>
  <c r="FJN8" i="1"/>
  <c r="FJO8" i="1"/>
  <c r="FJP8" i="1"/>
  <c r="FJQ8" i="1"/>
  <c r="FJR8" i="1"/>
  <c r="FJS8" i="1"/>
  <c r="FJT8" i="1"/>
  <c r="FJU8" i="1"/>
  <c r="FJV8" i="1"/>
  <c r="FJW8" i="1"/>
  <c r="FJX8" i="1"/>
  <c r="FJY8" i="1"/>
  <c r="FJZ8" i="1"/>
  <c r="FKA8" i="1"/>
  <c r="FKB8" i="1"/>
  <c r="FKC8" i="1"/>
  <c r="FKD8" i="1"/>
  <c r="FKE8" i="1"/>
  <c r="FKF8" i="1"/>
  <c r="FKG8" i="1"/>
  <c r="FKH8" i="1"/>
  <c r="FKI8" i="1"/>
  <c r="FKJ8" i="1"/>
  <c r="FKK8" i="1"/>
  <c r="FKL8" i="1"/>
  <c r="FKM8" i="1"/>
  <c r="FKN8" i="1"/>
  <c r="FKO8" i="1"/>
  <c r="FKP8" i="1"/>
  <c r="FKQ8" i="1"/>
  <c r="FKR8" i="1"/>
  <c r="FKS8" i="1"/>
  <c r="FKT8" i="1"/>
  <c r="FKU8" i="1"/>
  <c r="FKV8" i="1"/>
  <c r="FKW8" i="1"/>
  <c r="FKX8" i="1"/>
  <c r="FKY8" i="1"/>
  <c r="FKZ8" i="1"/>
  <c r="FLA8" i="1"/>
  <c r="FLB8" i="1"/>
  <c r="FLC8" i="1"/>
  <c r="FLD8" i="1"/>
  <c r="FLE8" i="1"/>
  <c r="FLF8" i="1"/>
  <c r="FLG8" i="1"/>
  <c r="FLH8" i="1"/>
  <c r="FLI8" i="1"/>
  <c r="FLJ8" i="1"/>
  <c r="FLK8" i="1"/>
  <c r="FLL8" i="1"/>
  <c r="FLM8" i="1"/>
  <c r="FLN8" i="1"/>
  <c r="FLO8" i="1"/>
  <c r="FLP8" i="1"/>
  <c r="FLQ8" i="1"/>
  <c r="FLR8" i="1"/>
  <c r="FLS8" i="1"/>
  <c r="FLT8" i="1"/>
  <c r="FLU8" i="1"/>
  <c r="FLV8" i="1"/>
  <c r="FLW8" i="1"/>
  <c r="FLX8" i="1"/>
  <c r="FLY8" i="1"/>
  <c r="FLZ8" i="1"/>
  <c r="FMA8" i="1"/>
  <c r="FMB8" i="1"/>
  <c r="FMC8" i="1"/>
  <c r="FMD8" i="1"/>
  <c r="FME8" i="1"/>
  <c r="FMF8" i="1"/>
  <c r="FMG8" i="1"/>
  <c r="FMH8" i="1"/>
  <c r="FMI8" i="1"/>
  <c r="FMJ8" i="1"/>
  <c r="FMK8" i="1"/>
  <c r="FML8" i="1"/>
  <c r="FMM8" i="1"/>
  <c r="FMN8" i="1"/>
  <c r="FMO8" i="1"/>
  <c r="FMP8" i="1"/>
  <c r="FMQ8" i="1"/>
  <c r="FMR8" i="1"/>
  <c r="FMS8" i="1"/>
  <c r="FMT8" i="1"/>
  <c r="FMU8" i="1"/>
  <c r="FMV8" i="1"/>
  <c r="FMW8" i="1"/>
  <c r="FMX8" i="1"/>
  <c r="FMY8" i="1"/>
  <c r="FMZ8" i="1"/>
  <c r="FNA8" i="1"/>
  <c r="FNB8" i="1"/>
  <c r="FNC8" i="1"/>
  <c r="FND8" i="1"/>
  <c r="FNE8" i="1"/>
  <c r="FNF8" i="1"/>
  <c r="FNG8" i="1"/>
  <c r="FNH8" i="1"/>
  <c r="FNI8" i="1"/>
  <c r="FNJ8" i="1"/>
  <c r="FNK8" i="1"/>
  <c r="FNL8" i="1"/>
  <c r="FNM8" i="1"/>
  <c r="FNN8" i="1"/>
  <c r="FNO8" i="1"/>
  <c r="FNP8" i="1"/>
  <c r="FNQ8" i="1"/>
  <c r="FNR8" i="1"/>
  <c r="FNS8" i="1"/>
  <c r="FNT8" i="1"/>
  <c r="FNU8" i="1"/>
  <c r="FNV8" i="1"/>
  <c r="FNW8" i="1"/>
  <c r="FNX8" i="1"/>
  <c r="FNY8" i="1"/>
  <c r="FNZ8" i="1"/>
  <c r="FOA8" i="1"/>
  <c r="FOB8" i="1"/>
  <c r="FOC8" i="1"/>
  <c r="FOD8" i="1"/>
  <c r="FOE8" i="1"/>
  <c r="FOF8" i="1"/>
  <c r="FOG8" i="1"/>
  <c r="FOH8" i="1"/>
  <c r="FOI8" i="1"/>
  <c r="FOJ8" i="1"/>
  <c r="FOK8" i="1"/>
  <c r="FOL8" i="1"/>
  <c r="FOM8" i="1"/>
  <c r="FON8" i="1"/>
  <c r="FOO8" i="1"/>
  <c r="FOP8" i="1"/>
  <c r="FOQ8" i="1"/>
  <c r="FOR8" i="1"/>
  <c r="FOS8" i="1"/>
  <c r="FOT8" i="1"/>
  <c r="FOU8" i="1"/>
  <c r="FOV8" i="1"/>
  <c r="FOW8" i="1"/>
  <c r="FOX8" i="1"/>
  <c r="FOY8" i="1"/>
  <c r="FOZ8" i="1"/>
  <c r="FPA8" i="1"/>
  <c r="FPB8" i="1"/>
  <c r="FPC8" i="1"/>
  <c r="FPD8" i="1"/>
  <c r="FPE8" i="1"/>
  <c r="FPF8" i="1"/>
  <c r="FPG8" i="1"/>
  <c r="FPH8" i="1"/>
  <c r="FPI8" i="1"/>
  <c r="FPJ8" i="1"/>
  <c r="FPK8" i="1"/>
  <c r="FPL8" i="1"/>
  <c r="FPM8" i="1"/>
  <c r="FPN8" i="1"/>
  <c r="FPO8" i="1"/>
  <c r="FPP8" i="1"/>
  <c r="FPQ8" i="1"/>
  <c r="FPR8" i="1"/>
  <c r="FPS8" i="1"/>
  <c r="FPT8" i="1"/>
  <c r="FPU8" i="1"/>
  <c r="FPV8" i="1"/>
  <c r="FPW8" i="1"/>
  <c r="FPX8" i="1"/>
  <c r="FPY8" i="1"/>
  <c r="FPZ8" i="1"/>
  <c r="FQA8" i="1"/>
  <c r="FQB8" i="1"/>
  <c r="FQC8" i="1"/>
  <c r="FQD8" i="1"/>
  <c r="FQE8" i="1"/>
  <c r="FQF8" i="1"/>
  <c r="FQG8" i="1"/>
  <c r="FQH8" i="1"/>
  <c r="FQI8" i="1"/>
  <c r="FQJ8" i="1"/>
  <c r="FQK8" i="1"/>
  <c r="FQL8" i="1"/>
  <c r="FQM8" i="1"/>
  <c r="FQN8" i="1"/>
  <c r="FQO8" i="1"/>
  <c r="FQP8" i="1"/>
  <c r="FQQ8" i="1"/>
  <c r="FQR8" i="1"/>
  <c r="FQS8" i="1"/>
  <c r="FQT8" i="1"/>
  <c r="FQU8" i="1"/>
  <c r="FQV8" i="1"/>
  <c r="FQW8" i="1"/>
  <c r="FQX8" i="1"/>
  <c r="FQY8" i="1"/>
  <c r="FQZ8" i="1"/>
  <c r="FRA8" i="1"/>
  <c r="FRB8" i="1"/>
  <c r="FRC8" i="1"/>
  <c r="FRD8" i="1"/>
  <c r="FRE8" i="1"/>
  <c r="FRF8" i="1"/>
  <c r="FRG8" i="1"/>
  <c r="FRH8" i="1"/>
  <c r="FRI8" i="1"/>
  <c r="FRJ8" i="1"/>
  <c r="FRK8" i="1"/>
  <c r="FRL8" i="1"/>
  <c r="FRM8" i="1"/>
  <c r="FRN8" i="1"/>
  <c r="FRO8" i="1"/>
  <c r="FRP8" i="1"/>
  <c r="FRQ8" i="1"/>
  <c r="FRR8" i="1"/>
  <c r="FRS8" i="1"/>
  <c r="FRT8" i="1"/>
  <c r="FRU8" i="1"/>
  <c r="FRV8" i="1"/>
  <c r="FRW8" i="1"/>
  <c r="FRX8" i="1"/>
  <c r="FRY8" i="1"/>
  <c r="FRZ8" i="1"/>
  <c r="FSA8" i="1"/>
  <c r="FSB8" i="1"/>
  <c r="FSC8" i="1"/>
  <c r="FSD8" i="1"/>
  <c r="FSE8" i="1"/>
  <c r="FSF8" i="1"/>
  <c r="FSG8" i="1"/>
  <c r="FSH8" i="1"/>
  <c r="FSI8" i="1"/>
  <c r="FSJ8" i="1"/>
  <c r="FSK8" i="1"/>
  <c r="FSL8" i="1"/>
  <c r="FSM8" i="1"/>
  <c r="FSN8" i="1"/>
  <c r="FSO8" i="1"/>
  <c r="FSP8" i="1"/>
  <c r="FSQ8" i="1"/>
  <c r="FSR8" i="1"/>
  <c r="FSS8" i="1"/>
  <c r="FST8" i="1"/>
  <c r="FSU8" i="1"/>
  <c r="FSV8" i="1"/>
  <c r="FSW8" i="1"/>
  <c r="FSX8" i="1"/>
  <c r="FSY8" i="1"/>
  <c r="FSZ8" i="1"/>
  <c r="FTA8" i="1"/>
  <c r="FTB8" i="1"/>
  <c r="FTC8" i="1"/>
  <c r="FTD8" i="1"/>
  <c r="FTE8" i="1"/>
  <c r="FTF8" i="1"/>
  <c r="FTG8" i="1"/>
  <c r="FTH8" i="1"/>
  <c r="FTI8" i="1"/>
  <c r="FTJ8" i="1"/>
  <c r="FTK8" i="1"/>
  <c r="FTL8" i="1"/>
  <c r="FTM8" i="1"/>
  <c r="FTN8" i="1"/>
  <c r="FTO8" i="1"/>
  <c r="FTP8" i="1"/>
  <c r="FTQ8" i="1"/>
  <c r="FTR8" i="1"/>
  <c r="FTS8" i="1"/>
  <c r="FTT8" i="1"/>
  <c r="FTU8" i="1"/>
  <c r="FTV8" i="1"/>
  <c r="FTW8" i="1"/>
  <c r="FTX8" i="1"/>
  <c r="FTY8" i="1"/>
  <c r="FTZ8" i="1"/>
  <c r="FUA8" i="1"/>
  <c r="FUB8" i="1"/>
  <c r="FUC8" i="1"/>
  <c r="FUD8" i="1"/>
  <c r="FUE8" i="1"/>
  <c r="FUF8" i="1"/>
  <c r="FUG8" i="1"/>
  <c r="FUH8" i="1"/>
  <c r="FUI8" i="1"/>
  <c r="FUJ8" i="1"/>
  <c r="FUK8" i="1"/>
  <c r="FUL8" i="1"/>
  <c r="FUM8" i="1"/>
  <c r="FUN8" i="1"/>
  <c r="FUO8" i="1"/>
  <c r="FUP8" i="1"/>
  <c r="FUQ8" i="1"/>
  <c r="FUR8" i="1"/>
  <c r="FUS8" i="1"/>
  <c r="FUT8" i="1"/>
  <c r="FUU8" i="1"/>
  <c r="FUV8" i="1"/>
  <c r="FUW8" i="1"/>
  <c r="FUX8" i="1"/>
  <c r="FUY8" i="1"/>
  <c r="FUZ8" i="1"/>
  <c r="FVA8" i="1"/>
  <c r="FVB8" i="1"/>
  <c r="FVC8" i="1"/>
  <c r="FVD8" i="1"/>
  <c r="FVE8" i="1"/>
  <c r="FVF8" i="1"/>
  <c r="FVG8" i="1"/>
  <c r="FVH8" i="1"/>
  <c r="FVI8" i="1"/>
  <c r="FVJ8" i="1"/>
  <c r="FVK8" i="1"/>
  <c r="FVL8" i="1"/>
  <c r="FVM8" i="1"/>
  <c r="FVN8" i="1"/>
  <c r="FVO8" i="1"/>
  <c r="FVP8" i="1"/>
  <c r="FVQ8" i="1"/>
  <c r="FVR8" i="1"/>
  <c r="FVS8" i="1"/>
  <c r="FVT8" i="1"/>
  <c r="FVU8" i="1"/>
  <c r="FVV8" i="1"/>
  <c r="FVW8" i="1"/>
  <c r="FVX8" i="1"/>
  <c r="FVY8" i="1"/>
  <c r="FVZ8" i="1"/>
  <c r="FWA8" i="1"/>
  <c r="FWB8" i="1"/>
  <c r="FWC8" i="1"/>
  <c r="FWD8" i="1"/>
  <c r="FWE8" i="1"/>
  <c r="FWF8" i="1"/>
  <c r="FWG8" i="1"/>
  <c r="FWH8" i="1"/>
  <c r="FWI8" i="1"/>
  <c r="FWJ8" i="1"/>
  <c r="FWK8" i="1"/>
  <c r="FWL8" i="1"/>
  <c r="FWM8" i="1"/>
  <c r="FWN8" i="1"/>
  <c r="FWO8" i="1"/>
  <c r="FWP8" i="1"/>
  <c r="FWQ8" i="1"/>
  <c r="FWR8" i="1"/>
  <c r="FWS8" i="1"/>
  <c r="FWT8" i="1"/>
  <c r="FWU8" i="1"/>
  <c r="FWV8" i="1"/>
  <c r="FWW8" i="1"/>
  <c r="FWX8" i="1"/>
  <c r="FWY8" i="1"/>
  <c r="FWZ8" i="1"/>
  <c r="FXA8" i="1"/>
  <c r="FXB8" i="1"/>
  <c r="FXC8" i="1"/>
  <c r="FXD8" i="1"/>
  <c r="FXE8" i="1"/>
  <c r="FXF8" i="1"/>
  <c r="FXG8" i="1"/>
  <c r="FXH8" i="1"/>
  <c r="FXI8" i="1"/>
  <c r="FXJ8" i="1"/>
  <c r="FXK8" i="1"/>
  <c r="FXL8" i="1"/>
  <c r="FXM8" i="1"/>
  <c r="FXN8" i="1"/>
  <c r="FXO8" i="1"/>
  <c r="FXP8" i="1"/>
  <c r="FXQ8" i="1"/>
  <c r="FXR8" i="1"/>
  <c r="FXS8" i="1"/>
  <c r="FXT8" i="1"/>
  <c r="FXU8" i="1"/>
  <c r="FXV8" i="1"/>
  <c r="FXW8" i="1"/>
  <c r="FXX8" i="1"/>
  <c r="FXY8" i="1"/>
  <c r="FXZ8" i="1"/>
  <c r="FYA8" i="1"/>
  <c r="FYB8" i="1"/>
  <c r="FYC8" i="1"/>
  <c r="FYD8" i="1"/>
  <c r="FYE8" i="1"/>
  <c r="FYF8" i="1"/>
  <c r="FYG8" i="1"/>
  <c r="FYH8" i="1"/>
  <c r="FYI8" i="1"/>
  <c r="FYJ8" i="1"/>
  <c r="FYK8" i="1"/>
  <c r="FYL8" i="1"/>
  <c r="FYM8" i="1"/>
  <c r="FYN8" i="1"/>
  <c r="FYO8" i="1"/>
  <c r="FYP8" i="1"/>
  <c r="FYQ8" i="1"/>
  <c r="FYR8" i="1"/>
  <c r="FYS8" i="1"/>
  <c r="FYT8" i="1"/>
  <c r="FYU8" i="1"/>
  <c r="FYV8" i="1"/>
  <c r="FYW8" i="1"/>
  <c r="FYX8" i="1"/>
  <c r="FYY8" i="1"/>
  <c r="FYZ8" i="1"/>
  <c r="FZA8" i="1"/>
  <c r="FZB8" i="1"/>
  <c r="FZC8" i="1"/>
  <c r="FZD8" i="1"/>
  <c r="FZE8" i="1"/>
  <c r="FZF8" i="1"/>
  <c r="FZG8" i="1"/>
  <c r="FZH8" i="1"/>
  <c r="FZI8" i="1"/>
  <c r="FZJ8" i="1"/>
  <c r="FZK8" i="1"/>
  <c r="FZL8" i="1"/>
  <c r="FZM8" i="1"/>
  <c r="FZN8" i="1"/>
  <c r="FZO8" i="1"/>
  <c r="FZP8" i="1"/>
  <c r="FZQ8" i="1"/>
  <c r="FZR8" i="1"/>
  <c r="FZS8" i="1"/>
  <c r="FZT8" i="1"/>
  <c r="FZU8" i="1"/>
  <c r="FZV8" i="1"/>
  <c r="FZW8" i="1"/>
  <c r="FZX8" i="1"/>
  <c r="FZY8" i="1"/>
  <c r="FZZ8" i="1"/>
  <c r="GAA8" i="1"/>
  <c r="GAB8" i="1"/>
  <c r="GAC8" i="1"/>
  <c r="GAD8" i="1"/>
  <c r="GAE8" i="1"/>
  <c r="GAF8" i="1"/>
  <c r="GAG8" i="1"/>
  <c r="GAH8" i="1"/>
  <c r="GAI8" i="1"/>
  <c r="GAJ8" i="1"/>
  <c r="GAK8" i="1"/>
  <c r="GAL8" i="1"/>
  <c r="GAM8" i="1"/>
  <c r="GAN8" i="1"/>
  <c r="GAO8" i="1"/>
  <c r="GAP8" i="1"/>
  <c r="GAQ8" i="1"/>
  <c r="GAR8" i="1"/>
  <c r="GAS8" i="1"/>
  <c r="GAT8" i="1"/>
  <c r="GAU8" i="1"/>
  <c r="GAV8" i="1"/>
  <c r="GAW8" i="1"/>
  <c r="GAX8" i="1"/>
  <c r="GAY8" i="1"/>
  <c r="GAZ8" i="1"/>
  <c r="GBA8" i="1"/>
  <c r="GBB8" i="1"/>
  <c r="GBC8" i="1"/>
  <c r="GBD8" i="1"/>
  <c r="GBE8" i="1"/>
  <c r="GBF8" i="1"/>
  <c r="GBG8" i="1"/>
  <c r="GBH8" i="1"/>
  <c r="GBI8" i="1"/>
  <c r="GBJ8" i="1"/>
  <c r="GBK8" i="1"/>
  <c r="GBL8" i="1"/>
  <c r="GBM8" i="1"/>
  <c r="GBN8" i="1"/>
  <c r="GBO8" i="1"/>
  <c r="GBP8" i="1"/>
  <c r="GBQ8" i="1"/>
  <c r="GBR8" i="1"/>
  <c r="GBS8" i="1"/>
  <c r="GBT8" i="1"/>
  <c r="GBU8" i="1"/>
  <c r="GBV8" i="1"/>
  <c r="GBW8" i="1"/>
  <c r="GBX8" i="1"/>
  <c r="GBY8" i="1"/>
  <c r="GBZ8" i="1"/>
  <c r="GCA8" i="1"/>
  <c r="GCB8" i="1"/>
  <c r="GCC8" i="1"/>
  <c r="GCD8" i="1"/>
  <c r="GCE8" i="1"/>
  <c r="GCF8" i="1"/>
  <c r="GCG8" i="1"/>
  <c r="GCH8" i="1"/>
  <c r="GCI8" i="1"/>
  <c r="GCJ8" i="1"/>
  <c r="GCK8" i="1"/>
  <c r="GCL8" i="1"/>
  <c r="GCM8" i="1"/>
  <c r="GCN8" i="1"/>
  <c r="GCO8" i="1"/>
  <c r="GCP8" i="1"/>
  <c r="GCQ8" i="1"/>
  <c r="GCR8" i="1"/>
  <c r="GCS8" i="1"/>
  <c r="GCT8" i="1"/>
  <c r="GCU8" i="1"/>
  <c r="GCV8" i="1"/>
  <c r="GCW8" i="1"/>
  <c r="GCX8" i="1"/>
  <c r="GCY8" i="1"/>
  <c r="GCZ8" i="1"/>
  <c r="GDA8" i="1"/>
  <c r="GDB8" i="1"/>
  <c r="GDC8" i="1"/>
  <c r="GDD8" i="1"/>
  <c r="GDE8" i="1"/>
  <c r="GDF8" i="1"/>
  <c r="GDG8" i="1"/>
  <c r="GDH8" i="1"/>
  <c r="GDI8" i="1"/>
  <c r="GDJ8" i="1"/>
  <c r="GDK8" i="1"/>
  <c r="GDL8" i="1"/>
  <c r="GDM8" i="1"/>
  <c r="GDN8" i="1"/>
  <c r="GDO8" i="1"/>
  <c r="GDP8" i="1"/>
  <c r="GDQ8" i="1"/>
  <c r="GDR8" i="1"/>
  <c r="GDS8" i="1"/>
  <c r="GDT8" i="1"/>
  <c r="GDU8" i="1"/>
  <c r="GDV8" i="1"/>
  <c r="GDW8" i="1"/>
  <c r="GDX8" i="1"/>
  <c r="GDY8" i="1"/>
  <c r="GDZ8" i="1"/>
  <c r="GEA8" i="1"/>
  <c r="GEB8" i="1"/>
  <c r="GEC8" i="1"/>
  <c r="GED8" i="1"/>
  <c r="GEE8" i="1"/>
  <c r="GEF8" i="1"/>
  <c r="GEG8" i="1"/>
  <c r="GEH8" i="1"/>
  <c r="GEI8" i="1"/>
  <c r="GEJ8" i="1"/>
  <c r="GEK8" i="1"/>
  <c r="GEL8" i="1"/>
  <c r="GEM8" i="1"/>
  <c r="GEN8" i="1"/>
  <c r="GEO8" i="1"/>
  <c r="GEP8" i="1"/>
  <c r="GEQ8" i="1"/>
  <c r="GER8" i="1"/>
  <c r="GES8" i="1"/>
  <c r="GET8" i="1"/>
  <c r="GEU8" i="1"/>
  <c r="GEV8" i="1"/>
  <c r="GEW8" i="1"/>
  <c r="GEX8" i="1"/>
  <c r="GEY8" i="1"/>
  <c r="GEZ8" i="1"/>
  <c r="GFA8" i="1"/>
  <c r="GFB8" i="1"/>
  <c r="GFC8" i="1"/>
  <c r="GFD8" i="1"/>
  <c r="GFE8" i="1"/>
  <c r="GFF8" i="1"/>
  <c r="GFG8" i="1"/>
  <c r="GFH8" i="1"/>
  <c r="GFI8" i="1"/>
  <c r="GFJ8" i="1"/>
  <c r="GFK8" i="1"/>
  <c r="GFL8" i="1"/>
  <c r="GFM8" i="1"/>
  <c r="GFN8" i="1"/>
  <c r="GFO8" i="1"/>
  <c r="GFP8" i="1"/>
  <c r="GFQ8" i="1"/>
  <c r="GFR8" i="1"/>
  <c r="GFS8" i="1"/>
  <c r="GFT8" i="1"/>
  <c r="GFU8" i="1"/>
  <c r="GFV8" i="1"/>
  <c r="GFW8" i="1"/>
  <c r="GFX8" i="1"/>
  <c r="GFY8" i="1"/>
  <c r="GFZ8" i="1"/>
  <c r="GGA8" i="1"/>
  <c r="GGB8" i="1"/>
  <c r="GGC8" i="1"/>
  <c r="GGD8" i="1"/>
  <c r="GGE8" i="1"/>
  <c r="GGF8" i="1"/>
  <c r="GGG8" i="1"/>
  <c r="GGH8" i="1"/>
  <c r="GGI8" i="1"/>
  <c r="GGJ8" i="1"/>
  <c r="GGK8" i="1"/>
  <c r="GGL8" i="1"/>
  <c r="GGM8" i="1"/>
  <c r="GGN8" i="1"/>
  <c r="GGO8" i="1"/>
  <c r="GGP8" i="1"/>
  <c r="GGQ8" i="1"/>
  <c r="GGR8" i="1"/>
  <c r="GGS8" i="1"/>
  <c r="GGT8" i="1"/>
  <c r="GGU8" i="1"/>
  <c r="GGV8" i="1"/>
  <c r="GGW8" i="1"/>
  <c r="GGX8" i="1"/>
  <c r="GGY8" i="1"/>
  <c r="GGZ8" i="1"/>
  <c r="GHA8" i="1"/>
  <c r="GHB8" i="1"/>
  <c r="GHC8" i="1"/>
  <c r="GHD8" i="1"/>
  <c r="GHE8" i="1"/>
  <c r="GHF8" i="1"/>
  <c r="GHG8" i="1"/>
  <c r="GHH8" i="1"/>
  <c r="GHI8" i="1"/>
  <c r="GHJ8" i="1"/>
  <c r="GHK8" i="1"/>
  <c r="GHL8" i="1"/>
  <c r="GHM8" i="1"/>
  <c r="GHN8" i="1"/>
  <c r="GHO8" i="1"/>
  <c r="GHP8" i="1"/>
  <c r="GHQ8" i="1"/>
  <c r="GHR8" i="1"/>
  <c r="GHS8" i="1"/>
  <c r="GHT8" i="1"/>
  <c r="GHU8" i="1"/>
  <c r="GHV8" i="1"/>
  <c r="GHW8" i="1"/>
  <c r="GHX8" i="1"/>
  <c r="GHY8" i="1"/>
  <c r="GHZ8" i="1"/>
  <c r="GIA8" i="1"/>
  <c r="GIB8" i="1"/>
  <c r="GIC8" i="1"/>
  <c r="GID8" i="1"/>
  <c r="GIE8" i="1"/>
  <c r="GIF8" i="1"/>
  <c r="GIG8" i="1"/>
  <c r="GIH8" i="1"/>
  <c r="GII8" i="1"/>
  <c r="GIJ8" i="1"/>
  <c r="GIK8" i="1"/>
  <c r="GIL8" i="1"/>
  <c r="GIM8" i="1"/>
  <c r="GIN8" i="1"/>
  <c r="GIO8" i="1"/>
  <c r="GIP8" i="1"/>
  <c r="GIQ8" i="1"/>
  <c r="GIR8" i="1"/>
  <c r="GIS8" i="1"/>
  <c r="GIT8" i="1"/>
  <c r="GIU8" i="1"/>
  <c r="GIV8" i="1"/>
  <c r="GIW8" i="1"/>
  <c r="GIX8" i="1"/>
  <c r="GIY8" i="1"/>
  <c r="GIZ8" i="1"/>
  <c r="GJA8" i="1"/>
  <c r="GJB8" i="1"/>
  <c r="GJC8" i="1"/>
  <c r="GJD8" i="1"/>
  <c r="GJE8" i="1"/>
  <c r="GJF8" i="1"/>
  <c r="GJG8" i="1"/>
  <c r="GJH8" i="1"/>
  <c r="GJI8" i="1"/>
  <c r="GJJ8" i="1"/>
  <c r="GJK8" i="1"/>
  <c r="GJL8" i="1"/>
  <c r="GJM8" i="1"/>
  <c r="GJN8" i="1"/>
  <c r="GJO8" i="1"/>
  <c r="GJP8" i="1"/>
  <c r="GJQ8" i="1"/>
  <c r="GJR8" i="1"/>
  <c r="GJS8" i="1"/>
  <c r="GJT8" i="1"/>
  <c r="GJU8" i="1"/>
  <c r="GJV8" i="1"/>
  <c r="GJW8" i="1"/>
  <c r="GJX8" i="1"/>
  <c r="GJY8" i="1"/>
  <c r="GJZ8" i="1"/>
  <c r="GKA8" i="1"/>
  <c r="GKB8" i="1"/>
  <c r="GKC8" i="1"/>
  <c r="GKD8" i="1"/>
  <c r="GKE8" i="1"/>
  <c r="GKF8" i="1"/>
  <c r="GKG8" i="1"/>
  <c r="GKH8" i="1"/>
  <c r="GKI8" i="1"/>
  <c r="GKJ8" i="1"/>
  <c r="GKK8" i="1"/>
  <c r="GKL8" i="1"/>
  <c r="GKM8" i="1"/>
  <c r="GKN8" i="1"/>
  <c r="GKO8" i="1"/>
  <c r="GKP8" i="1"/>
  <c r="GKQ8" i="1"/>
  <c r="GKR8" i="1"/>
  <c r="GKS8" i="1"/>
  <c r="GKT8" i="1"/>
  <c r="GKU8" i="1"/>
  <c r="GKV8" i="1"/>
  <c r="GKW8" i="1"/>
  <c r="GKX8" i="1"/>
  <c r="GKY8" i="1"/>
  <c r="GKZ8" i="1"/>
  <c r="GLA8" i="1"/>
  <c r="GLB8" i="1"/>
  <c r="GLC8" i="1"/>
  <c r="GLD8" i="1"/>
  <c r="GLE8" i="1"/>
  <c r="GLF8" i="1"/>
  <c r="GLG8" i="1"/>
  <c r="GLH8" i="1"/>
  <c r="GLI8" i="1"/>
  <c r="GLJ8" i="1"/>
  <c r="GLK8" i="1"/>
  <c r="GLL8" i="1"/>
  <c r="GLM8" i="1"/>
  <c r="GLN8" i="1"/>
  <c r="GLO8" i="1"/>
  <c r="GLP8" i="1"/>
  <c r="GLQ8" i="1"/>
  <c r="GLR8" i="1"/>
  <c r="GLS8" i="1"/>
  <c r="GLT8" i="1"/>
  <c r="GLU8" i="1"/>
  <c r="GLV8" i="1"/>
  <c r="GLW8" i="1"/>
  <c r="GLX8" i="1"/>
  <c r="GLY8" i="1"/>
  <c r="GLZ8" i="1"/>
  <c r="GMA8" i="1"/>
  <c r="GMB8" i="1"/>
  <c r="GMC8" i="1"/>
  <c r="GMD8" i="1"/>
  <c r="GME8" i="1"/>
  <c r="GMF8" i="1"/>
  <c r="GMG8" i="1"/>
  <c r="GMH8" i="1"/>
  <c r="GMI8" i="1"/>
  <c r="GMJ8" i="1"/>
  <c r="GMK8" i="1"/>
  <c r="GML8" i="1"/>
  <c r="GMM8" i="1"/>
  <c r="GMN8" i="1"/>
  <c r="GMO8" i="1"/>
  <c r="GMP8" i="1"/>
  <c r="GMQ8" i="1"/>
  <c r="GMR8" i="1"/>
  <c r="GMS8" i="1"/>
  <c r="GMT8" i="1"/>
  <c r="GMU8" i="1"/>
  <c r="GMV8" i="1"/>
  <c r="GMW8" i="1"/>
  <c r="GMX8" i="1"/>
  <c r="GMY8" i="1"/>
  <c r="GMZ8" i="1"/>
  <c r="GNA8" i="1"/>
  <c r="GNB8" i="1"/>
  <c r="GNC8" i="1"/>
  <c r="GND8" i="1"/>
  <c r="GNE8" i="1"/>
  <c r="GNF8" i="1"/>
  <c r="GNG8" i="1"/>
  <c r="GNH8" i="1"/>
  <c r="GNI8" i="1"/>
  <c r="GNJ8" i="1"/>
  <c r="GNK8" i="1"/>
  <c r="GNL8" i="1"/>
  <c r="GNM8" i="1"/>
  <c r="GNN8" i="1"/>
  <c r="GNO8" i="1"/>
  <c r="GNP8" i="1"/>
  <c r="GNQ8" i="1"/>
  <c r="GNR8" i="1"/>
  <c r="GNS8" i="1"/>
  <c r="GNT8" i="1"/>
  <c r="GNU8" i="1"/>
  <c r="GNV8" i="1"/>
  <c r="GNW8" i="1"/>
  <c r="GNX8" i="1"/>
  <c r="GNY8" i="1"/>
  <c r="GNZ8" i="1"/>
  <c r="GOA8" i="1"/>
  <c r="GOB8" i="1"/>
  <c r="GOC8" i="1"/>
  <c r="GOD8" i="1"/>
  <c r="GOE8" i="1"/>
  <c r="GOF8" i="1"/>
  <c r="GOG8" i="1"/>
  <c r="GOH8" i="1"/>
  <c r="GOI8" i="1"/>
  <c r="GOJ8" i="1"/>
  <c r="GOK8" i="1"/>
  <c r="GOL8" i="1"/>
  <c r="GOM8" i="1"/>
  <c r="GON8" i="1"/>
  <c r="GOO8" i="1"/>
  <c r="GOP8" i="1"/>
  <c r="GOQ8" i="1"/>
  <c r="GOR8" i="1"/>
  <c r="GOS8" i="1"/>
  <c r="GOT8" i="1"/>
  <c r="GOU8" i="1"/>
  <c r="GOV8" i="1"/>
  <c r="GOW8" i="1"/>
  <c r="GOX8" i="1"/>
  <c r="GOY8" i="1"/>
  <c r="GOZ8" i="1"/>
  <c r="GPA8" i="1"/>
  <c r="GPB8" i="1"/>
  <c r="GPC8" i="1"/>
  <c r="GPD8" i="1"/>
  <c r="GPE8" i="1"/>
  <c r="GPF8" i="1"/>
  <c r="GPG8" i="1"/>
  <c r="GPH8" i="1"/>
  <c r="GPI8" i="1"/>
  <c r="GPJ8" i="1"/>
  <c r="GPK8" i="1"/>
  <c r="GPL8" i="1"/>
  <c r="GPM8" i="1"/>
  <c r="GPN8" i="1"/>
  <c r="GPO8" i="1"/>
  <c r="GPP8" i="1"/>
  <c r="GPQ8" i="1"/>
  <c r="GPR8" i="1"/>
  <c r="GPS8" i="1"/>
  <c r="GPT8" i="1"/>
  <c r="GPU8" i="1"/>
  <c r="GPV8" i="1"/>
  <c r="GPW8" i="1"/>
  <c r="GPX8" i="1"/>
  <c r="GPY8" i="1"/>
  <c r="GPZ8" i="1"/>
  <c r="GQA8" i="1"/>
  <c r="GQB8" i="1"/>
  <c r="GQC8" i="1"/>
  <c r="GQD8" i="1"/>
  <c r="GQE8" i="1"/>
  <c r="GQF8" i="1"/>
  <c r="GQG8" i="1"/>
  <c r="GQH8" i="1"/>
  <c r="GQI8" i="1"/>
  <c r="GQJ8" i="1"/>
  <c r="GQK8" i="1"/>
  <c r="GQL8" i="1"/>
  <c r="GQM8" i="1"/>
  <c r="GQN8" i="1"/>
  <c r="GQO8" i="1"/>
  <c r="GQP8" i="1"/>
  <c r="GQQ8" i="1"/>
  <c r="GQR8" i="1"/>
  <c r="GQS8" i="1"/>
  <c r="GQT8" i="1"/>
  <c r="GQU8" i="1"/>
  <c r="GQV8" i="1"/>
  <c r="GQW8" i="1"/>
  <c r="GQX8" i="1"/>
  <c r="GQY8" i="1"/>
  <c r="GQZ8" i="1"/>
  <c r="GRA8" i="1"/>
  <c r="GRB8" i="1"/>
  <c r="GRC8" i="1"/>
  <c r="GRD8" i="1"/>
  <c r="GRE8" i="1"/>
  <c r="GRF8" i="1"/>
  <c r="GRG8" i="1"/>
  <c r="GRH8" i="1"/>
  <c r="GRI8" i="1"/>
  <c r="GRJ8" i="1"/>
  <c r="GRK8" i="1"/>
  <c r="GRL8" i="1"/>
  <c r="GRM8" i="1"/>
  <c r="GRN8" i="1"/>
  <c r="GRO8" i="1"/>
  <c r="GRP8" i="1"/>
  <c r="GRQ8" i="1"/>
  <c r="GRR8" i="1"/>
  <c r="GRS8" i="1"/>
  <c r="GRT8" i="1"/>
  <c r="GRU8" i="1"/>
  <c r="GRV8" i="1"/>
  <c r="GRW8" i="1"/>
  <c r="GRX8" i="1"/>
  <c r="GRY8" i="1"/>
  <c r="GRZ8" i="1"/>
  <c r="GSA8" i="1"/>
  <c r="GSB8" i="1"/>
  <c r="GSC8" i="1"/>
  <c r="GSD8" i="1"/>
  <c r="GSE8" i="1"/>
  <c r="GSF8" i="1"/>
  <c r="GSG8" i="1"/>
  <c r="GSH8" i="1"/>
  <c r="GSI8" i="1"/>
  <c r="GSJ8" i="1"/>
  <c r="GSK8" i="1"/>
  <c r="GSL8" i="1"/>
  <c r="GSM8" i="1"/>
  <c r="GSN8" i="1"/>
  <c r="GSO8" i="1"/>
  <c r="GSP8" i="1"/>
  <c r="GSQ8" i="1"/>
  <c r="GSR8" i="1"/>
  <c r="GSS8" i="1"/>
  <c r="GST8" i="1"/>
  <c r="GSU8" i="1"/>
  <c r="GSV8" i="1"/>
  <c r="GSW8" i="1"/>
  <c r="GSX8" i="1"/>
  <c r="GSY8" i="1"/>
  <c r="GSZ8" i="1"/>
  <c r="GTA8" i="1"/>
  <c r="GTB8" i="1"/>
  <c r="GTC8" i="1"/>
  <c r="GTD8" i="1"/>
  <c r="GTE8" i="1"/>
  <c r="GTF8" i="1"/>
  <c r="GTG8" i="1"/>
  <c r="GTH8" i="1"/>
  <c r="GTI8" i="1"/>
  <c r="GTJ8" i="1"/>
  <c r="GTK8" i="1"/>
  <c r="GTL8" i="1"/>
  <c r="GTM8" i="1"/>
  <c r="GTN8" i="1"/>
  <c r="GTO8" i="1"/>
  <c r="GTP8" i="1"/>
  <c r="GTQ8" i="1"/>
  <c r="GTR8" i="1"/>
  <c r="GTS8" i="1"/>
  <c r="GTT8" i="1"/>
  <c r="GTU8" i="1"/>
  <c r="GTV8" i="1"/>
  <c r="GTW8" i="1"/>
  <c r="GTX8" i="1"/>
  <c r="GTY8" i="1"/>
  <c r="GTZ8" i="1"/>
  <c r="GUA8" i="1"/>
  <c r="GUB8" i="1"/>
  <c r="GUC8" i="1"/>
  <c r="GUD8" i="1"/>
  <c r="GUE8" i="1"/>
  <c r="GUF8" i="1"/>
  <c r="GUG8" i="1"/>
  <c r="GUH8" i="1"/>
  <c r="GUI8" i="1"/>
  <c r="GUJ8" i="1"/>
  <c r="GUK8" i="1"/>
  <c r="GUL8" i="1"/>
  <c r="GUM8" i="1"/>
  <c r="GUN8" i="1"/>
  <c r="GUO8" i="1"/>
  <c r="GUP8" i="1"/>
  <c r="GUQ8" i="1"/>
  <c r="GUR8" i="1"/>
  <c r="GUS8" i="1"/>
  <c r="GUT8" i="1"/>
  <c r="GUU8" i="1"/>
  <c r="GUV8" i="1"/>
  <c r="GUW8" i="1"/>
  <c r="GUX8" i="1"/>
  <c r="GUY8" i="1"/>
  <c r="GUZ8" i="1"/>
  <c r="GVA8" i="1"/>
  <c r="GVB8" i="1"/>
  <c r="GVC8" i="1"/>
  <c r="GVD8" i="1"/>
  <c r="GVE8" i="1"/>
  <c r="GVF8" i="1"/>
  <c r="GVG8" i="1"/>
  <c r="GVH8" i="1"/>
  <c r="GVI8" i="1"/>
  <c r="GVJ8" i="1"/>
  <c r="GVK8" i="1"/>
  <c r="GVL8" i="1"/>
  <c r="GVM8" i="1"/>
  <c r="GVN8" i="1"/>
  <c r="GVO8" i="1"/>
  <c r="GVP8" i="1"/>
  <c r="GVQ8" i="1"/>
  <c r="GVR8" i="1"/>
  <c r="GVS8" i="1"/>
  <c r="GVT8" i="1"/>
  <c r="GVU8" i="1"/>
  <c r="GVV8" i="1"/>
  <c r="GVW8" i="1"/>
  <c r="GVX8" i="1"/>
  <c r="GVY8" i="1"/>
  <c r="GVZ8" i="1"/>
  <c r="GWA8" i="1"/>
  <c r="GWB8" i="1"/>
  <c r="GWC8" i="1"/>
  <c r="GWD8" i="1"/>
  <c r="GWE8" i="1"/>
  <c r="GWF8" i="1"/>
  <c r="GWG8" i="1"/>
  <c r="GWH8" i="1"/>
  <c r="GWI8" i="1"/>
  <c r="GWJ8" i="1"/>
  <c r="GWK8" i="1"/>
  <c r="GWL8" i="1"/>
  <c r="GWM8" i="1"/>
  <c r="GWN8" i="1"/>
  <c r="GWO8" i="1"/>
  <c r="GWP8" i="1"/>
  <c r="GWQ8" i="1"/>
  <c r="GWR8" i="1"/>
  <c r="GWS8" i="1"/>
  <c r="GWT8" i="1"/>
  <c r="GWU8" i="1"/>
  <c r="GWV8" i="1"/>
  <c r="GWW8" i="1"/>
  <c r="GWX8" i="1"/>
  <c r="GWY8" i="1"/>
  <c r="GWZ8" i="1"/>
  <c r="GXA8" i="1"/>
  <c r="GXB8" i="1"/>
  <c r="GXC8" i="1"/>
  <c r="GXD8" i="1"/>
  <c r="GXE8" i="1"/>
  <c r="GXF8" i="1"/>
  <c r="GXG8" i="1"/>
  <c r="GXH8" i="1"/>
  <c r="GXI8" i="1"/>
  <c r="GXJ8" i="1"/>
  <c r="GXK8" i="1"/>
  <c r="GXL8" i="1"/>
  <c r="GXM8" i="1"/>
  <c r="GXN8" i="1"/>
  <c r="GXO8" i="1"/>
  <c r="GXP8" i="1"/>
  <c r="GXQ8" i="1"/>
  <c r="GXR8" i="1"/>
  <c r="GXS8" i="1"/>
  <c r="GXT8" i="1"/>
  <c r="GXU8" i="1"/>
  <c r="GXV8" i="1"/>
  <c r="GXW8" i="1"/>
  <c r="GXX8" i="1"/>
  <c r="GXY8" i="1"/>
  <c r="GXZ8" i="1"/>
  <c r="GYA8" i="1"/>
  <c r="GYB8" i="1"/>
  <c r="GYC8" i="1"/>
  <c r="GYD8" i="1"/>
  <c r="GYE8" i="1"/>
  <c r="GYF8" i="1"/>
  <c r="GYG8" i="1"/>
  <c r="GYH8" i="1"/>
  <c r="GYI8" i="1"/>
  <c r="GYJ8" i="1"/>
  <c r="GYK8" i="1"/>
  <c r="GYL8" i="1"/>
  <c r="GYM8" i="1"/>
  <c r="GYN8" i="1"/>
  <c r="GYO8" i="1"/>
  <c r="GYP8" i="1"/>
  <c r="GYQ8" i="1"/>
  <c r="GYR8" i="1"/>
  <c r="GYS8" i="1"/>
  <c r="GYT8" i="1"/>
  <c r="GYU8" i="1"/>
  <c r="GYV8" i="1"/>
  <c r="GYW8" i="1"/>
  <c r="GYX8" i="1"/>
  <c r="GYY8" i="1"/>
  <c r="GYZ8" i="1"/>
  <c r="GZA8" i="1"/>
  <c r="GZB8" i="1"/>
  <c r="GZC8" i="1"/>
  <c r="GZD8" i="1"/>
  <c r="GZE8" i="1"/>
  <c r="GZF8" i="1"/>
  <c r="GZG8" i="1"/>
  <c r="GZH8" i="1"/>
  <c r="GZI8" i="1"/>
  <c r="GZJ8" i="1"/>
  <c r="GZK8" i="1"/>
  <c r="GZL8" i="1"/>
  <c r="GZM8" i="1"/>
  <c r="GZN8" i="1"/>
  <c r="GZO8" i="1"/>
  <c r="GZP8" i="1"/>
  <c r="GZQ8" i="1"/>
  <c r="GZR8" i="1"/>
  <c r="GZS8" i="1"/>
  <c r="GZT8" i="1"/>
  <c r="GZU8" i="1"/>
  <c r="GZV8" i="1"/>
  <c r="GZW8" i="1"/>
  <c r="GZX8" i="1"/>
  <c r="GZY8" i="1"/>
  <c r="GZZ8" i="1"/>
  <c r="HAA8" i="1"/>
  <c r="HAB8" i="1"/>
  <c r="HAC8" i="1"/>
  <c r="HAD8" i="1"/>
  <c r="HAE8" i="1"/>
  <c r="HAF8" i="1"/>
  <c r="HAG8" i="1"/>
  <c r="HAH8" i="1"/>
  <c r="HAI8" i="1"/>
  <c r="HAJ8" i="1"/>
  <c r="HAK8" i="1"/>
  <c r="HAL8" i="1"/>
  <c r="HAM8" i="1"/>
  <c r="HAN8" i="1"/>
  <c r="HAO8" i="1"/>
  <c r="HAP8" i="1"/>
  <c r="HAQ8" i="1"/>
  <c r="HAR8" i="1"/>
  <c r="HAS8" i="1"/>
  <c r="HAT8" i="1"/>
  <c r="HAU8" i="1"/>
  <c r="HAV8" i="1"/>
  <c r="HAW8" i="1"/>
  <c r="HAX8" i="1"/>
  <c r="HAY8" i="1"/>
  <c r="HAZ8" i="1"/>
  <c r="HBA8" i="1"/>
  <c r="HBB8" i="1"/>
  <c r="HBC8" i="1"/>
  <c r="HBD8" i="1"/>
  <c r="HBE8" i="1"/>
  <c r="HBF8" i="1"/>
  <c r="HBG8" i="1"/>
  <c r="HBH8" i="1"/>
  <c r="HBI8" i="1"/>
  <c r="HBJ8" i="1"/>
  <c r="HBK8" i="1"/>
  <c r="HBL8" i="1"/>
  <c r="HBM8" i="1"/>
  <c r="HBN8" i="1"/>
  <c r="HBO8" i="1"/>
  <c r="HBP8" i="1"/>
  <c r="HBQ8" i="1"/>
  <c r="HBR8" i="1"/>
  <c r="HBS8" i="1"/>
  <c r="HBT8" i="1"/>
  <c r="HBU8" i="1"/>
  <c r="HBV8" i="1"/>
  <c r="HBW8" i="1"/>
  <c r="HBX8" i="1"/>
  <c r="HBY8" i="1"/>
  <c r="HBZ8" i="1"/>
  <c r="HCA8" i="1"/>
  <c r="HCB8" i="1"/>
  <c r="HCC8" i="1"/>
  <c r="HCD8" i="1"/>
  <c r="HCE8" i="1"/>
  <c r="HCF8" i="1"/>
  <c r="HCG8" i="1"/>
  <c r="HCH8" i="1"/>
  <c r="HCI8" i="1"/>
  <c r="HCJ8" i="1"/>
  <c r="HCK8" i="1"/>
  <c r="HCL8" i="1"/>
  <c r="HCM8" i="1"/>
  <c r="HCN8" i="1"/>
  <c r="HCO8" i="1"/>
  <c r="HCP8" i="1"/>
  <c r="HCQ8" i="1"/>
  <c r="HCR8" i="1"/>
  <c r="HCS8" i="1"/>
  <c r="HCT8" i="1"/>
  <c r="HCU8" i="1"/>
  <c r="HCV8" i="1"/>
  <c r="HCW8" i="1"/>
  <c r="HCX8" i="1"/>
  <c r="HCY8" i="1"/>
  <c r="HCZ8" i="1"/>
  <c r="HDA8" i="1"/>
  <c r="HDB8" i="1"/>
  <c r="HDC8" i="1"/>
  <c r="HDD8" i="1"/>
  <c r="HDE8" i="1"/>
  <c r="HDF8" i="1"/>
  <c r="HDG8" i="1"/>
  <c r="HDH8" i="1"/>
  <c r="HDI8" i="1"/>
  <c r="HDJ8" i="1"/>
  <c r="HDK8" i="1"/>
  <c r="HDL8" i="1"/>
  <c r="HDM8" i="1"/>
  <c r="HDN8" i="1"/>
  <c r="HDO8" i="1"/>
  <c r="HDP8" i="1"/>
  <c r="HDQ8" i="1"/>
  <c r="HDR8" i="1"/>
  <c r="HDS8" i="1"/>
  <c r="HDT8" i="1"/>
  <c r="HDU8" i="1"/>
  <c r="HDV8" i="1"/>
  <c r="HDW8" i="1"/>
  <c r="HDX8" i="1"/>
  <c r="HDY8" i="1"/>
  <c r="HDZ8" i="1"/>
  <c r="HEA8" i="1"/>
  <c r="HEB8" i="1"/>
  <c r="HEC8" i="1"/>
  <c r="HED8" i="1"/>
  <c r="HEE8" i="1"/>
  <c r="HEF8" i="1"/>
  <c r="HEG8" i="1"/>
  <c r="HEH8" i="1"/>
  <c r="HEI8" i="1"/>
  <c r="HEJ8" i="1"/>
  <c r="HEK8" i="1"/>
  <c r="HEL8" i="1"/>
  <c r="HEM8" i="1"/>
  <c r="HEN8" i="1"/>
  <c r="HEO8" i="1"/>
  <c r="HEP8" i="1"/>
  <c r="HEQ8" i="1"/>
  <c r="HER8" i="1"/>
  <c r="HES8" i="1"/>
  <c r="HET8" i="1"/>
  <c r="HEU8" i="1"/>
  <c r="HEV8" i="1"/>
  <c r="HEW8" i="1"/>
  <c r="HEX8" i="1"/>
  <c r="HEY8" i="1"/>
  <c r="HEZ8" i="1"/>
  <c r="HFA8" i="1"/>
  <c r="HFB8" i="1"/>
  <c r="HFC8" i="1"/>
  <c r="HFD8" i="1"/>
  <c r="HFE8" i="1"/>
  <c r="HFF8" i="1"/>
  <c r="HFG8" i="1"/>
  <c r="HFH8" i="1"/>
  <c r="HFI8" i="1"/>
  <c r="HFJ8" i="1"/>
  <c r="HFK8" i="1"/>
  <c r="HFL8" i="1"/>
  <c r="HFM8" i="1"/>
  <c r="HFN8" i="1"/>
  <c r="HFO8" i="1"/>
  <c r="HFP8" i="1"/>
  <c r="HFQ8" i="1"/>
  <c r="HFR8" i="1"/>
  <c r="HFS8" i="1"/>
  <c r="HFT8" i="1"/>
  <c r="HFU8" i="1"/>
  <c r="HFV8" i="1"/>
  <c r="HFW8" i="1"/>
  <c r="HFX8" i="1"/>
  <c r="HFY8" i="1"/>
  <c r="HFZ8" i="1"/>
  <c r="HGA8" i="1"/>
  <c r="HGB8" i="1"/>
  <c r="HGC8" i="1"/>
  <c r="HGD8" i="1"/>
  <c r="HGE8" i="1"/>
  <c r="HGF8" i="1"/>
  <c r="HGG8" i="1"/>
  <c r="HGH8" i="1"/>
  <c r="HGI8" i="1"/>
  <c r="HGJ8" i="1"/>
  <c r="HGK8" i="1"/>
  <c r="HGL8" i="1"/>
  <c r="HGM8" i="1"/>
  <c r="HGN8" i="1"/>
  <c r="HGO8" i="1"/>
  <c r="HGP8" i="1"/>
  <c r="HGQ8" i="1"/>
  <c r="HGR8" i="1"/>
  <c r="HGS8" i="1"/>
  <c r="HGT8" i="1"/>
  <c r="HGU8" i="1"/>
  <c r="HGV8" i="1"/>
  <c r="HGW8" i="1"/>
  <c r="HGX8" i="1"/>
  <c r="HGY8" i="1"/>
  <c r="HGZ8" i="1"/>
  <c r="HHA8" i="1"/>
  <c r="HHB8" i="1"/>
  <c r="HHC8" i="1"/>
  <c r="HHD8" i="1"/>
  <c r="HHE8" i="1"/>
  <c r="HHF8" i="1"/>
  <c r="HHG8" i="1"/>
  <c r="HHH8" i="1"/>
  <c r="HHI8" i="1"/>
  <c r="HHJ8" i="1"/>
  <c r="HHK8" i="1"/>
  <c r="HHL8" i="1"/>
  <c r="HHM8" i="1"/>
  <c r="HHN8" i="1"/>
  <c r="HHO8" i="1"/>
  <c r="HHP8" i="1"/>
  <c r="HHQ8" i="1"/>
  <c r="HHR8" i="1"/>
  <c r="HHS8" i="1"/>
  <c r="HHT8" i="1"/>
  <c r="HHU8" i="1"/>
  <c r="HHV8" i="1"/>
  <c r="HHW8" i="1"/>
  <c r="HHX8" i="1"/>
  <c r="HHY8" i="1"/>
  <c r="HHZ8" i="1"/>
  <c r="HIA8" i="1"/>
  <c r="HIB8" i="1"/>
  <c r="HIC8" i="1"/>
  <c r="HID8" i="1"/>
  <c r="HIE8" i="1"/>
  <c r="HIF8" i="1"/>
  <c r="HIG8" i="1"/>
  <c r="HIH8" i="1"/>
  <c r="HII8" i="1"/>
  <c r="HIJ8" i="1"/>
  <c r="HIK8" i="1"/>
  <c r="HIL8" i="1"/>
  <c r="HIM8" i="1"/>
  <c r="HIN8" i="1"/>
  <c r="HIO8" i="1"/>
  <c r="HIP8" i="1"/>
  <c r="HIQ8" i="1"/>
  <c r="HIR8" i="1"/>
  <c r="HIS8" i="1"/>
  <c r="HIT8" i="1"/>
  <c r="HIU8" i="1"/>
  <c r="HIV8" i="1"/>
  <c r="HIW8" i="1"/>
  <c r="HIX8" i="1"/>
  <c r="HIY8" i="1"/>
  <c r="HIZ8" i="1"/>
  <c r="HJA8" i="1"/>
  <c r="HJB8" i="1"/>
  <c r="HJC8" i="1"/>
  <c r="HJD8" i="1"/>
  <c r="HJE8" i="1"/>
  <c r="HJF8" i="1"/>
  <c r="HJG8" i="1"/>
  <c r="HJH8" i="1"/>
  <c r="HJI8" i="1"/>
  <c r="HJJ8" i="1"/>
  <c r="HJK8" i="1"/>
  <c r="HJL8" i="1"/>
  <c r="HJM8" i="1"/>
  <c r="HJN8" i="1"/>
  <c r="HJO8" i="1"/>
  <c r="HJP8" i="1"/>
  <c r="HJQ8" i="1"/>
  <c r="HJR8" i="1"/>
  <c r="HJS8" i="1"/>
  <c r="HJT8" i="1"/>
  <c r="HJU8" i="1"/>
  <c r="HJV8" i="1"/>
  <c r="HJW8" i="1"/>
  <c r="HJX8" i="1"/>
  <c r="HJY8" i="1"/>
  <c r="HJZ8" i="1"/>
  <c r="HKA8" i="1"/>
  <c r="HKB8" i="1"/>
  <c r="HKC8" i="1"/>
  <c r="HKD8" i="1"/>
  <c r="HKE8" i="1"/>
  <c r="HKF8" i="1"/>
  <c r="HKG8" i="1"/>
  <c r="HKH8" i="1"/>
  <c r="HKI8" i="1"/>
  <c r="HKJ8" i="1"/>
  <c r="HKK8" i="1"/>
  <c r="HKL8" i="1"/>
  <c r="HKM8" i="1"/>
  <c r="HKN8" i="1"/>
  <c r="HKO8" i="1"/>
  <c r="HKP8" i="1"/>
  <c r="HKQ8" i="1"/>
  <c r="HKR8" i="1"/>
  <c r="HKS8" i="1"/>
  <c r="HKT8" i="1"/>
  <c r="HKU8" i="1"/>
  <c r="HKV8" i="1"/>
  <c r="HKW8" i="1"/>
  <c r="HKX8" i="1"/>
  <c r="HKY8" i="1"/>
  <c r="HKZ8" i="1"/>
  <c r="HLA8" i="1"/>
  <c r="HLB8" i="1"/>
  <c r="HLC8" i="1"/>
  <c r="HLD8" i="1"/>
  <c r="HLE8" i="1"/>
  <c r="HLF8" i="1"/>
  <c r="HLG8" i="1"/>
  <c r="HLH8" i="1"/>
  <c r="HLI8" i="1"/>
  <c r="HLJ8" i="1"/>
  <c r="HLK8" i="1"/>
  <c r="HLL8" i="1"/>
  <c r="HLM8" i="1"/>
  <c r="HLN8" i="1"/>
  <c r="HLO8" i="1"/>
  <c r="HLP8" i="1"/>
  <c r="HLQ8" i="1"/>
  <c r="HLR8" i="1"/>
  <c r="HLS8" i="1"/>
  <c r="HLT8" i="1"/>
  <c r="HLU8" i="1"/>
  <c r="HLV8" i="1"/>
  <c r="HLW8" i="1"/>
  <c r="HLX8" i="1"/>
  <c r="HLY8" i="1"/>
  <c r="HLZ8" i="1"/>
  <c r="HMA8" i="1"/>
  <c r="HMB8" i="1"/>
  <c r="HMC8" i="1"/>
  <c r="HMD8" i="1"/>
  <c r="HME8" i="1"/>
  <c r="HMF8" i="1"/>
  <c r="HMG8" i="1"/>
  <c r="HMH8" i="1"/>
  <c r="HMI8" i="1"/>
  <c r="HMJ8" i="1"/>
  <c r="HMK8" i="1"/>
  <c r="HML8" i="1"/>
  <c r="HMM8" i="1"/>
  <c r="HMN8" i="1"/>
  <c r="HMO8" i="1"/>
  <c r="HMP8" i="1"/>
  <c r="HMQ8" i="1"/>
  <c r="HMR8" i="1"/>
  <c r="HMS8" i="1"/>
  <c r="HMT8" i="1"/>
  <c r="HMU8" i="1"/>
  <c r="HMV8" i="1"/>
  <c r="HMW8" i="1"/>
  <c r="HMX8" i="1"/>
  <c r="HMY8" i="1"/>
  <c r="HMZ8" i="1"/>
  <c r="HNA8" i="1"/>
  <c r="HNB8" i="1"/>
  <c r="HNC8" i="1"/>
  <c r="HND8" i="1"/>
  <c r="HNE8" i="1"/>
  <c r="HNF8" i="1"/>
  <c r="HNG8" i="1"/>
  <c r="HNH8" i="1"/>
  <c r="HNI8" i="1"/>
  <c r="HNJ8" i="1"/>
  <c r="HNK8" i="1"/>
  <c r="HNL8" i="1"/>
  <c r="HNM8" i="1"/>
  <c r="HNN8" i="1"/>
  <c r="HNO8" i="1"/>
  <c r="HNP8" i="1"/>
  <c r="HNQ8" i="1"/>
  <c r="HNR8" i="1"/>
  <c r="HNS8" i="1"/>
  <c r="HNT8" i="1"/>
  <c r="HNU8" i="1"/>
  <c r="HNV8" i="1"/>
  <c r="HNW8" i="1"/>
  <c r="HNX8" i="1"/>
  <c r="HNY8" i="1"/>
  <c r="HNZ8" i="1"/>
  <c r="HOA8" i="1"/>
  <c r="HOB8" i="1"/>
  <c r="HOC8" i="1"/>
  <c r="HOD8" i="1"/>
  <c r="HOE8" i="1"/>
  <c r="HOF8" i="1"/>
  <c r="HOG8" i="1"/>
  <c r="HOH8" i="1"/>
  <c r="HOI8" i="1"/>
  <c r="HOJ8" i="1"/>
  <c r="HOK8" i="1"/>
  <c r="HOL8" i="1"/>
  <c r="HOM8" i="1"/>
  <c r="HON8" i="1"/>
  <c r="HOO8" i="1"/>
  <c r="HOP8" i="1"/>
  <c r="HOQ8" i="1"/>
  <c r="HOR8" i="1"/>
  <c r="HOS8" i="1"/>
  <c r="HOT8" i="1"/>
  <c r="HOU8" i="1"/>
  <c r="HOV8" i="1"/>
  <c r="HOW8" i="1"/>
  <c r="HOX8" i="1"/>
  <c r="HOY8" i="1"/>
  <c r="HOZ8" i="1"/>
  <c r="HPA8" i="1"/>
  <c r="HPB8" i="1"/>
  <c r="HPC8" i="1"/>
  <c r="HPD8" i="1"/>
  <c r="HPE8" i="1"/>
  <c r="HPF8" i="1"/>
  <c r="HPG8" i="1"/>
  <c r="HPH8" i="1"/>
  <c r="HPI8" i="1"/>
  <c r="HPJ8" i="1"/>
  <c r="HPK8" i="1"/>
  <c r="HPL8" i="1"/>
  <c r="HPM8" i="1"/>
  <c r="HPN8" i="1"/>
  <c r="HPO8" i="1"/>
  <c r="HPP8" i="1"/>
  <c r="HPQ8" i="1"/>
  <c r="HPR8" i="1"/>
  <c r="HPS8" i="1"/>
  <c r="HPT8" i="1"/>
  <c r="HPU8" i="1"/>
  <c r="HPV8" i="1"/>
  <c r="HPW8" i="1"/>
  <c r="HPX8" i="1"/>
  <c r="HPY8" i="1"/>
  <c r="HPZ8" i="1"/>
  <c r="HQA8" i="1"/>
  <c r="HQB8" i="1"/>
  <c r="HQC8" i="1"/>
  <c r="HQD8" i="1"/>
  <c r="HQE8" i="1"/>
  <c r="HQF8" i="1"/>
  <c r="HQG8" i="1"/>
  <c r="HQH8" i="1"/>
  <c r="HQI8" i="1"/>
  <c r="HQJ8" i="1"/>
  <c r="HQK8" i="1"/>
  <c r="HQL8" i="1"/>
  <c r="HQM8" i="1"/>
  <c r="HQN8" i="1"/>
  <c r="HQO8" i="1"/>
  <c r="HQP8" i="1"/>
  <c r="HQQ8" i="1"/>
  <c r="HQR8" i="1"/>
  <c r="HQS8" i="1"/>
  <c r="HQT8" i="1"/>
  <c r="HQU8" i="1"/>
  <c r="HQV8" i="1"/>
  <c r="HQW8" i="1"/>
  <c r="HQX8" i="1"/>
  <c r="HQY8" i="1"/>
  <c r="HQZ8" i="1"/>
  <c r="HRA8" i="1"/>
  <c r="HRB8" i="1"/>
  <c r="HRC8" i="1"/>
  <c r="HRD8" i="1"/>
  <c r="HRE8" i="1"/>
  <c r="HRF8" i="1"/>
  <c r="HRG8" i="1"/>
  <c r="HRH8" i="1"/>
  <c r="HRI8" i="1"/>
  <c r="HRJ8" i="1"/>
  <c r="HRK8" i="1"/>
  <c r="HRL8" i="1"/>
  <c r="HRM8" i="1"/>
  <c r="HRN8" i="1"/>
  <c r="HRO8" i="1"/>
  <c r="HRP8" i="1"/>
  <c r="HRQ8" i="1"/>
  <c r="HRR8" i="1"/>
  <c r="HRS8" i="1"/>
  <c r="HRT8" i="1"/>
  <c r="HRU8" i="1"/>
  <c r="HRV8" i="1"/>
  <c r="HRW8" i="1"/>
  <c r="HRX8" i="1"/>
  <c r="HRY8" i="1"/>
  <c r="HRZ8" i="1"/>
  <c r="HSA8" i="1"/>
  <c r="HSB8" i="1"/>
  <c r="HSC8" i="1"/>
  <c r="HSD8" i="1"/>
  <c r="HSE8" i="1"/>
  <c r="HSF8" i="1"/>
  <c r="HSG8" i="1"/>
  <c r="HSH8" i="1"/>
  <c r="HSI8" i="1"/>
  <c r="HSJ8" i="1"/>
  <c r="HSK8" i="1"/>
  <c r="HSL8" i="1"/>
  <c r="HSM8" i="1"/>
  <c r="HSN8" i="1"/>
  <c r="HSO8" i="1"/>
  <c r="HSP8" i="1"/>
  <c r="HSQ8" i="1"/>
  <c r="HSR8" i="1"/>
  <c r="HSS8" i="1"/>
  <c r="HST8" i="1"/>
  <c r="HSU8" i="1"/>
  <c r="HSV8" i="1"/>
  <c r="HSW8" i="1"/>
  <c r="HSX8" i="1"/>
  <c r="HSY8" i="1"/>
  <c r="HSZ8" i="1"/>
  <c r="HTA8" i="1"/>
  <c r="HTB8" i="1"/>
  <c r="HTC8" i="1"/>
  <c r="HTD8" i="1"/>
  <c r="HTE8" i="1"/>
  <c r="HTF8" i="1"/>
  <c r="HTG8" i="1"/>
  <c r="HTH8" i="1"/>
  <c r="HTI8" i="1"/>
  <c r="HTJ8" i="1"/>
  <c r="HTK8" i="1"/>
  <c r="HTL8" i="1"/>
  <c r="HTM8" i="1"/>
  <c r="HTN8" i="1"/>
  <c r="HTO8" i="1"/>
  <c r="HTP8" i="1"/>
  <c r="HTQ8" i="1"/>
  <c r="HTR8" i="1"/>
  <c r="HTS8" i="1"/>
  <c r="HTT8" i="1"/>
  <c r="HTU8" i="1"/>
  <c r="HTV8" i="1"/>
  <c r="HTW8" i="1"/>
  <c r="HTX8" i="1"/>
  <c r="HTY8" i="1"/>
  <c r="HTZ8" i="1"/>
  <c r="HUA8" i="1"/>
  <c r="HUB8" i="1"/>
  <c r="HUC8" i="1"/>
  <c r="HUD8" i="1"/>
  <c r="HUE8" i="1"/>
  <c r="HUF8" i="1"/>
  <c r="HUG8" i="1"/>
  <c r="HUH8" i="1"/>
  <c r="HUI8" i="1"/>
  <c r="HUJ8" i="1"/>
  <c r="HUK8" i="1"/>
  <c r="HUL8" i="1"/>
  <c r="HUM8" i="1"/>
  <c r="HUN8" i="1"/>
  <c r="HUO8" i="1"/>
  <c r="HUP8" i="1"/>
  <c r="HUQ8" i="1"/>
  <c r="HUR8" i="1"/>
  <c r="HUS8" i="1"/>
  <c r="HUT8" i="1"/>
  <c r="HUU8" i="1"/>
  <c r="HUV8" i="1"/>
  <c r="HUW8" i="1"/>
  <c r="HUX8" i="1"/>
  <c r="HUY8" i="1"/>
  <c r="HUZ8" i="1"/>
  <c r="HVA8" i="1"/>
  <c r="HVB8" i="1"/>
  <c r="HVC8" i="1"/>
  <c r="HVD8" i="1"/>
  <c r="HVE8" i="1"/>
  <c r="HVF8" i="1"/>
  <c r="HVG8" i="1"/>
  <c r="HVH8" i="1"/>
  <c r="HVI8" i="1"/>
  <c r="HVJ8" i="1"/>
  <c r="HVK8" i="1"/>
  <c r="HVL8" i="1"/>
  <c r="HVM8" i="1"/>
  <c r="HVN8" i="1"/>
  <c r="HVO8" i="1"/>
  <c r="HVP8" i="1"/>
  <c r="HVQ8" i="1"/>
  <c r="HVR8" i="1"/>
  <c r="HVS8" i="1"/>
  <c r="HVT8" i="1"/>
  <c r="HVU8" i="1"/>
  <c r="HVV8" i="1"/>
  <c r="HVW8" i="1"/>
  <c r="HVX8" i="1"/>
  <c r="HVY8" i="1"/>
  <c r="HVZ8" i="1"/>
  <c r="HWA8" i="1"/>
  <c r="HWB8" i="1"/>
  <c r="HWC8" i="1"/>
  <c r="HWD8" i="1"/>
  <c r="HWE8" i="1"/>
  <c r="HWF8" i="1"/>
  <c r="HWG8" i="1"/>
  <c r="HWH8" i="1"/>
  <c r="HWI8" i="1"/>
  <c r="HWJ8" i="1"/>
  <c r="HWK8" i="1"/>
  <c r="HWL8" i="1"/>
  <c r="HWM8" i="1"/>
  <c r="HWN8" i="1"/>
  <c r="HWO8" i="1"/>
  <c r="HWP8" i="1"/>
  <c r="HWQ8" i="1"/>
  <c r="HWR8" i="1"/>
  <c r="HWS8" i="1"/>
  <c r="HWT8" i="1"/>
  <c r="HWU8" i="1"/>
  <c r="HWV8" i="1"/>
  <c r="HWW8" i="1"/>
  <c r="HWX8" i="1"/>
  <c r="HWY8" i="1"/>
  <c r="HWZ8" i="1"/>
  <c r="HXA8" i="1"/>
  <c r="HXB8" i="1"/>
  <c r="HXC8" i="1"/>
  <c r="HXD8" i="1"/>
  <c r="HXE8" i="1"/>
  <c r="HXF8" i="1"/>
  <c r="HXG8" i="1"/>
  <c r="HXH8" i="1"/>
  <c r="HXI8" i="1"/>
  <c r="HXJ8" i="1"/>
  <c r="HXK8" i="1"/>
  <c r="HXL8" i="1"/>
  <c r="HXM8" i="1"/>
  <c r="HXN8" i="1"/>
  <c r="HXO8" i="1"/>
  <c r="HXP8" i="1"/>
  <c r="HXQ8" i="1"/>
  <c r="HXR8" i="1"/>
  <c r="HXS8" i="1"/>
  <c r="HXT8" i="1"/>
  <c r="HXU8" i="1"/>
  <c r="HXV8" i="1"/>
  <c r="HXW8" i="1"/>
  <c r="HXX8" i="1"/>
  <c r="HXY8" i="1"/>
  <c r="HXZ8" i="1"/>
  <c r="HYA8" i="1"/>
  <c r="HYB8" i="1"/>
  <c r="HYC8" i="1"/>
  <c r="HYD8" i="1"/>
  <c r="HYE8" i="1"/>
  <c r="HYF8" i="1"/>
  <c r="HYG8" i="1"/>
  <c r="HYH8" i="1"/>
  <c r="HYI8" i="1"/>
  <c r="HYJ8" i="1"/>
  <c r="HYK8" i="1"/>
  <c r="HYL8" i="1"/>
  <c r="HYM8" i="1"/>
  <c r="HYN8" i="1"/>
  <c r="HYO8" i="1"/>
  <c r="HYP8" i="1"/>
  <c r="HYQ8" i="1"/>
  <c r="HYR8" i="1"/>
  <c r="HYS8" i="1"/>
  <c r="HYT8" i="1"/>
  <c r="HYU8" i="1"/>
  <c r="HYV8" i="1"/>
  <c r="HYW8" i="1"/>
  <c r="HYX8" i="1"/>
  <c r="HYY8" i="1"/>
  <c r="HYZ8" i="1"/>
  <c r="HZA8" i="1"/>
  <c r="HZB8" i="1"/>
  <c r="HZC8" i="1"/>
  <c r="HZD8" i="1"/>
  <c r="HZE8" i="1"/>
  <c r="HZF8" i="1"/>
  <c r="HZG8" i="1"/>
  <c r="HZH8" i="1"/>
  <c r="HZI8" i="1"/>
  <c r="HZJ8" i="1"/>
  <c r="HZK8" i="1"/>
  <c r="HZL8" i="1"/>
  <c r="HZM8" i="1"/>
  <c r="HZN8" i="1"/>
  <c r="HZO8" i="1"/>
  <c r="HZP8" i="1"/>
  <c r="HZQ8" i="1"/>
  <c r="HZR8" i="1"/>
  <c r="HZS8" i="1"/>
  <c r="HZT8" i="1"/>
  <c r="HZU8" i="1"/>
  <c r="HZV8" i="1"/>
  <c r="HZW8" i="1"/>
  <c r="HZX8" i="1"/>
  <c r="HZY8" i="1"/>
  <c r="HZZ8" i="1"/>
  <c r="IAA8" i="1"/>
  <c r="IAB8" i="1"/>
  <c r="IAC8" i="1"/>
  <c r="IAD8" i="1"/>
  <c r="IAE8" i="1"/>
  <c r="IAF8" i="1"/>
  <c r="IAG8" i="1"/>
  <c r="IAH8" i="1"/>
  <c r="IAI8" i="1"/>
  <c r="IAJ8" i="1"/>
  <c r="IAK8" i="1"/>
  <c r="IAL8" i="1"/>
  <c r="IAM8" i="1"/>
  <c r="IAN8" i="1"/>
  <c r="IAO8" i="1"/>
  <c r="IAP8" i="1"/>
  <c r="IAQ8" i="1"/>
  <c r="IAR8" i="1"/>
  <c r="IAS8" i="1"/>
  <c r="IAT8" i="1"/>
  <c r="IAU8" i="1"/>
  <c r="IAV8" i="1"/>
  <c r="IAW8" i="1"/>
  <c r="IAX8" i="1"/>
  <c r="IAY8" i="1"/>
  <c r="IAZ8" i="1"/>
  <c r="IBA8" i="1"/>
  <c r="IBB8" i="1"/>
  <c r="IBC8" i="1"/>
  <c r="IBD8" i="1"/>
  <c r="IBE8" i="1"/>
  <c r="IBF8" i="1"/>
  <c r="IBG8" i="1"/>
  <c r="IBH8" i="1"/>
  <c r="IBI8" i="1"/>
  <c r="IBJ8" i="1"/>
  <c r="IBK8" i="1"/>
  <c r="IBL8" i="1"/>
  <c r="IBM8" i="1"/>
  <c r="IBN8" i="1"/>
  <c r="IBO8" i="1"/>
  <c r="IBP8" i="1"/>
  <c r="IBQ8" i="1"/>
  <c r="IBR8" i="1"/>
  <c r="IBS8" i="1"/>
  <c r="IBT8" i="1"/>
  <c r="IBU8" i="1"/>
  <c r="IBV8" i="1"/>
  <c r="IBW8" i="1"/>
  <c r="IBX8" i="1"/>
  <c r="IBY8" i="1"/>
  <c r="IBZ8" i="1"/>
  <c r="ICA8" i="1"/>
  <c r="ICB8" i="1"/>
  <c r="ICC8" i="1"/>
  <c r="ICD8" i="1"/>
  <c r="ICE8" i="1"/>
  <c r="ICF8" i="1"/>
  <c r="ICG8" i="1"/>
  <c r="ICH8" i="1"/>
  <c r="ICI8" i="1"/>
  <c r="ICJ8" i="1"/>
  <c r="ICK8" i="1"/>
  <c r="ICL8" i="1"/>
  <c r="ICM8" i="1"/>
  <c r="ICN8" i="1"/>
  <c r="ICO8" i="1"/>
  <c r="ICP8" i="1"/>
  <c r="ICQ8" i="1"/>
  <c r="ICR8" i="1"/>
  <c r="ICS8" i="1"/>
  <c r="ICT8" i="1"/>
  <c r="ICU8" i="1"/>
  <c r="ICV8" i="1"/>
  <c r="ICW8" i="1"/>
  <c r="ICX8" i="1"/>
  <c r="ICY8" i="1"/>
  <c r="ICZ8" i="1"/>
  <c r="IDA8" i="1"/>
  <c r="IDB8" i="1"/>
  <c r="IDC8" i="1"/>
  <c r="IDD8" i="1"/>
  <c r="IDE8" i="1"/>
  <c r="IDF8" i="1"/>
  <c r="IDG8" i="1"/>
  <c r="IDH8" i="1"/>
  <c r="IDI8" i="1"/>
  <c r="IDJ8" i="1"/>
  <c r="IDK8" i="1"/>
  <c r="IDL8" i="1"/>
  <c r="IDM8" i="1"/>
  <c r="IDN8" i="1"/>
  <c r="IDO8" i="1"/>
  <c r="IDP8" i="1"/>
  <c r="IDQ8" i="1"/>
  <c r="IDR8" i="1"/>
  <c r="IDS8" i="1"/>
  <c r="IDT8" i="1"/>
  <c r="IDU8" i="1"/>
  <c r="IDV8" i="1"/>
  <c r="IDW8" i="1"/>
  <c r="IDX8" i="1"/>
  <c r="IDY8" i="1"/>
  <c r="IDZ8" i="1"/>
  <c r="IEA8" i="1"/>
  <c r="IEB8" i="1"/>
  <c r="IEC8" i="1"/>
  <c r="IED8" i="1"/>
  <c r="IEE8" i="1"/>
  <c r="IEF8" i="1"/>
  <c r="IEG8" i="1"/>
  <c r="IEH8" i="1"/>
  <c r="IEI8" i="1"/>
  <c r="IEJ8" i="1"/>
  <c r="IEK8" i="1"/>
  <c r="IEL8" i="1"/>
  <c r="IEM8" i="1"/>
  <c r="IEN8" i="1"/>
  <c r="IEO8" i="1"/>
  <c r="IEP8" i="1"/>
  <c r="IEQ8" i="1"/>
  <c r="IER8" i="1"/>
  <c r="IES8" i="1"/>
  <c r="IET8" i="1"/>
  <c r="IEU8" i="1"/>
  <c r="IEV8" i="1"/>
  <c r="IEW8" i="1"/>
  <c r="IEX8" i="1"/>
  <c r="IEY8" i="1"/>
  <c r="IEZ8" i="1"/>
  <c r="IFA8" i="1"/>
  <c r="IFB8" i="1"/>
  <c r="IFC8" i="1"/>
  <c r="IFD8" i="1"/>
  <c r="IFE8" i="1"/>
  <c r="IFF8" i="1"/>
  <c r="IFG8" i="1"/>
  <c r="IFH8" i="1"/>
  <c r="IFI8" i="1"/>
  <c r="IFJ8" i="1"/>
  <c r="IFK8" i="1"/>
  <c r="IFL8" i="1"/>
  <c r="IFM8" i="1"/>
  <c r="IFN8" i="1"/>
  <c r="IFO8" i="1"/>
  <c r="IFP8" i="1"/>
  <c r="IFQ8" i="1"/>
  <c r="IFR8" i="1"/>
  <c r="IFS8" i="1"/>
  <c r="IFT8" i="1"/>
  <c r="IFU8" i="1"/>
  <c r="IFV8" i="1"/>
  <c r="IFW8" i="1"/>
  <c r="IFX8" i="1"/>
  <c r="IFY8" i="1"/>
  <c r="IFZ8" i="1"/>
  <c r="IGA8" i="1"/>
  <c r="IGB8" i="1"/>
  <c r="IGC8" i="1"/>
  <c r="IGD8" i="1"/>
  <c r="IGE8" i="1"/>
  <c r="IGF8" i="1"/>
  <c r="IGG8" i="1"/>
  <c r="IGH8" i="1"/>
  <c r="IGI8" i="1"/>
  <c r="IGJ8" i="1"/>
  <c r="IGK8" i="1"/>
  <c r="IGL8" i="1"/>
  <c r="IGM8" i="1"/>
  <c r="IGN8" i="1"/>
  <c r="IGO8" i="1"/>
  <c r="IGP8" i="1"/>
  <c r="IGQ8" i="1"/>
  <c r="IGR8" i="1"/>
  <c r="IGS8" i="1"/>
  <c r="IGT8" i="1"/>
  <c r="IGU8" i="1"/>
  <c r="IGV8" i="1"/>
  <c r="IGW8" i="1"/>
  <c r="IGX8" i="1"/>
  <c r="IGY8" i="1"/>
  <c r="IGZ8" i="1"/>
  <c r="IHA8" i="1"/>
  <c r="IHB8" i="1"/>
  <c r="IHC8" i="1"/>
  <c r="IHD8" i="1"/>
  <c r="IHE8" i="1"/>
  <c r="IHF8" i="1"/>
  <c r="IHG8" i="1"/>
  <c r="IHH8" i="1"/>
  <c r="IHI8" i="1"/>
  <c r="IHJ8" i="1"/>
  <c r="IHK8" i="1"/>
  <c r="IHL8" i="1"/>
  <c r="IHM8" i="1"/>
  <c r="IHN8" i="1"/>
  <c r="IHO8" i="1"/>
  <c r="IHP8" i="1"/>
  <c r="IHQ8" i="1"/>
  <c r="IHR8" i="1"/>
  <c r="IHS8" i="1"/>
  <c r="IHT8" i="1"/>
  <c r="IHU8" i="1"/>
  <c r="IHV8" i="1"/>
  <c r="IHW8" i="1"/>
  <c r="IHX8" i="1"/>
  <c r="IHY8" i="1"/>
  <c r="IHZ8" i="1"/>
  <c r="IIA8" i="1"/>
  <c r="IIB8" i="1"/>
  <c r="IIC8" i="1"/>
  <c r="IID8" i="1"/>
  <c r="IIE8" i="1"/>
  <c r="IIF8" i="1"/>
  <c r="IIG8" i="1"/>
  <c r="IIH8" i="1"/>
  <c r="III8" i="1"/>
  <c r="IIJ8" i="1"/>
  <c r="IIK8" i="1"/>
  <c r="IIL8" i="1"/>
  <c r="IIM8" i="1"/>
  <c r="IIN8" i="1"/>
  <c r="IIO8" i="1"/>
  <c r="IIP8" i="1"/>
  <c r="IIQ8" i="1"/>
  <c r="IIR8" i="1"/>
  <c r="IIS8" i="1"/>
  <c r="IIT8" i="1"/>
  <c r="IIU8" i="1"/>
  <c r="IIV8" i="1"/>
  <c r="IIW8" i="1"/>
  <c r="IIX8" i="1"/>
  <c r="IIY8" i="1"/>
  <c r="IIZ8" i="1"/>
  <c r="IJA8" i="1"/>
  <c r="IJB8" i="1"/>
  <c r="IJC8" i="1"/>
  <c r="IJD8" i="1"/>
  <c r="IJE8" i="1"/>
  <c r="IJF8" i="1"/>
  <c r="IJG8" i="1"/>
  <c r="IJH8" i="1"/>
  <c r="IJI8" i="1"/>
  <c r="IJJ8" i="1"/>
  <c r="IJK8" i="1"/>
  <c r="IJL8" i="1"/>
  <c r="IJM8" i="1"/>
  <c r="IJN8" i="1"/>
  <c r="IJO8" i="1"/>
  <c r="IJP8" i="1"/>
  <c r="IJQ8" i="1"/>
  <c r="IJR8" i="1"/>
  <c r="IJS8" i="1"/>
  <c r="IJT8" i="1"/>
  <c r="IJU8" i="1"/>
  <c r="IJV8" i="1"/>
  <c r="IJW8" i="1"/>
  <c r="IJX8" i="1"/>
  <c r="IJY8" i="1"/>
  <c r="IJZ8" i="1"/>
  <c r="IKA8" i="1"/>
  <c r="IKB8" i="1"/>
  <c r="IKC8" i="1"/>
  <c r="IKD8" i="1"/>
  <c r="IKE8" i="1"/>
  <c r="IKF8" i="1"/>
  <c r="IKG8" i="1"/>
  <c r="IKH8" i="1"/>
  <c r="IKI8" i="1"/>
  <c r="IKJ8" i="1"/>
  <c r="IKK8" i="1"/>
  <c r="IKL8" i="1"/>
  <c r="IKM8" i="1"/>
  <c r="IKN8" i="1"/>
  <c r="IKO8" i="1"/>
  <c r="IKP8" i="1"/>
  <c r="IKQ8" i="1"/>
  <c r="IKR8" i="1"/>
  <c r="IKS8" i="1"/>
  <c r="IKT8" i="1"/>
  <c r="IKU8" i="1"/>
  <c r="IKV8" i="1"/>
  <c r="IKW8" i="1"/>
  <c r="IKX8" i="1"/>
  <c r="IKY8" i="1"/>
  <c r="IKZ8" i="1"/>
  <c r="ILA8" i="1"/>
  <c r="ILB8" i="1"/>
  <c r="ILC8" i="1"/>
  <c r="ILD8" i="1"/>
  <c r="ILE8" i="1"/>
  <c r="ILF8" i="1"/>
  <c r="ILG8" i="1"/>
  <c r="ILH8" i="1"/>
  <c r="ILI8" i="1"/>
  <c r="ILJ8" i="1"/>
  <c r="ILK8" i="1"/>
  <c r="ILL8" i="1"/>
  <c r="ILM8" i="1"/>
  <c r="ILN8" i="1"/>
  <c r="ILO8" i="1"/>
  <c r="ILP8" i="1"/>
  <c r="ILQ8" i="1"/>
  <c r="ILR8" i="1"/>
  <c r="ILS8" i="1"/>
  <c r="ILT8" i="1"/>
  <c r="ILU8" i="1"/>
  <c r="ILV8" i="1"/>
  <c r="ILW8" i="1"/>
  <c r="ILX8" i="1"/>
  <c r="ILY8" i="1"/>
  <c r="ILZ8" i="1"/>
  <c r="IMA8" i="1"/>
  <c r="IMB8" i="1"/>
  <c r="IMC8" i="1"/>
  <c r="IMD8" i="1"/>
  <c r="IME8" i="1"/>
  <c r="IMF8" i="1"/>
  <c r="IMG8" i="1"/>
  <c r="IMH8" i="1"/>
  <c r="IMI8" i="1"/>
  <c r="IMJ8" i="1"/>
  <c r="IMK8" i="1"/>
  <c r="IML8" i="1"/>
  <c r="IMM8" i="1"/>
  <c r="IMN8" i="1"/>
  <c r="IMO8" i="1"/>
  <c r="IMP8" i="1"/>
  <c r="IMQ8" i="1"/>
  <c r="IMR8" i="1"/>
  <c r="IMS8" i="1"/>
  <c r="IMT8" i="1"/>
  <c r="IMU8" i="1"/>
  <c r="IMV8" i="1"/>
  <c r="IMW8" i="1"/>
  <c r="IMX8" i="1"/>
  <c r="IMY8" i="1"/>
  <c r="IMZ8" i="1"/>
  <c r="INA8" i="1"/>
  <c r="INB8" i="1"/>
  <c r="INC8" i="1"/>
  <c r="IND8" i="1"/>
  <c r="INE8" i="1"/>
  <c r="INF8" i="1"/>
  <c r="ING8" i="1"/>
  <c r="INH8" i="1"/>
  <c r="INI8" i="1"/>
  <c r="INJ8" i="1"/>
  <c r="INK8" i="1"/>
  <c r="INL8" i="1"/>
  <c r="INM8" i="1"/>
  <c r="INN8" i="1"/>
  <c r="INO8" i="1"/>
  <c r="INP8" i="1"/>
  <c r="INQ8" i="1"/>
  <c r="INR8" i="1"/>
  <c r="INS8" i="1"/>
  <c r="INT8" i="1"/>
  <c r="INU8" i="1"/>
  <c r="INV8" i="1"/>
  <c r="INW8" i="1"/>
  <c r="INX8" i="1"/>
  <c r="INY8" i="1"/>
  <c r="INZ8" i="1"/>
  <c r="IOA8" i="1"/>
  <c r="IOB8" i="1"/>
  <c r="IOC8" i="1"/>
  <c r="IOD8" i="1"/>
  <c r="IOE8" i="1"/>
  <c r="IOF8" i="1"/>
  <c r="IOG8" i="1"/>
  <c r="IOH8" i="1"/>
  <c r="IOI8" i="1"/>
  <c r="IOJ8" i="1"/>
  <c r="IOK8" i="1"/>
  <c r="IOL8" i="1"/>
  <c r="IOM8" i="1"/>
  <c r="ION8" i="1"/>
  <c r="IOO8" i="1"/>
  <c r="IOP8" i="1"/>
  <c r="IOQ8" i="1"/>
  <c r="IOR8" i="1"/>
  <c r="IOS8" i="1"/>
  <c r="IOT8" i="1"/>
  <c r="IOU8" i="1"/>
  <c r="IOV8" i="1"/>
  <c r="IOW8" i="1"/>
  <c r="IOX8" i="1"/>
  <c r="IOY8" i="1"/>
  <c r="IOZ8" i="1"/>
  <c r="IPA8" i="1"/>
  <c r="IPB8" i="1"/>
  <c r="IPC8" i="1"/>
  <c r="IPD8" i="1"/>
  <c r="IPE8" i="1"/>
  <c r="IPF8" i="1"/>
  <c r="IPG8" i="1"/>
  <c r="IPH8" i="1"/>
  <c r="IPI8" i="1"/>
  <c r="IPJ8" i="1"/>
  <c r="IPK8" i="1"/>
  <c r="IPL8" i="1"/>
  <c r="IPM8" i="1"/>
  <c r="IPN8" i="1"/>
  <c r="IPO8" i="1"/>
  <c r="IPP8" i="1"/>
  <c r="IPQ8" i="1"/>
  <c r="IPR8" i="1"/>
  <c r="IPS8" i="1"/>
  <c r="IPT8" i="1"/>
  <c r="IPU8" i="1"/>
  <c r="IPV8" i="1"/>
  <c r="IPW8" i="1"/>
  <c r="IPX8" i="1"/>
  <c r="IPY8" i="1"/>
  <c r="IPZ8" i="1"/>
  <c r="IQA8" i="1"/>
  <c r="IQB8" i="1"/>
  <c r="IQC8" i="1"/>
  <c r="IQD8" i="1"/>
  <c r="IQE8" i="1"/>
  <c r="IQF8" i="1"/>
  <c r="IQG8" i="1"/>
  <c r="IQH8" i="1"/>
  <c r="IQI8" i="1"/>
  <c r="IQJ8" i="1"/>
  <c r="IQK8" i="1"/>
  <c r="IQL8" i="1"/>
  <c r="IQM8" i="1"/>
  <c r="IQN8" i="1"/>
  <c r="IQO8" i="1"/>
  <c r="IQP8" i="1"/>
  <c r="IQQ8" i="1"/>
  <c r="IQR8" i="1"/>
  <c r="IQS8" i="1"/>
  <c r="IQT8" i="1"/>
  <c r="IQU8" i="1"/>
  <c r="IQV8" i="1"/>
  <c r="IQW8" i="1"/>
  <c r="IQX8" i="1"/>
  <c r="IQY8" i="1"/>
  <c r="IQZ8" i="1"/>
  <c r="IRA8" i="1"/>
  <c r="IRB8" i="1"/>
  <c r="IRC8" i="1"/>
  <c r="IRD8" i="1"/>
  <c r="IRE8" i="1"/>
  <c r="IRF8" i="1"/>
  <c r="IRG8" i="1"/>
  <c r="IRH8" i="1"/>
  <c r="IRI8" i="1"/>
  <c r="IRJ8" i="1"/>
  <c r="IRK8" i="1"/>
  <c r="IRL8" i="1"/>
  <c r="IRM8" i="1"/>
  <c r="IRN8" i="1"/>
  <c r="IRO8" i="1"/>
  <c r="IRP8" i="1"/>
  <c r="IRQ8" i="1"/>
  <c r="IRR8" i="1"/>
  <c r="IRS8" i="1"/>
  <c r="IRT8" i="1"/>
  <c r="IRU8" i="1"/>
  <c r="IRV8" i="1"/>
  <c r="IRW8" i="1"/>
  <c r="IRX8" i="1"/>
  <c r="IRY8" i="1"/>
  <c r="IRZ8" i="1"/>
  <c r="ISA8" i="1"/>
  <c r="ISB8" i="1"/>
  <c r="ISC8" i="1"/>
  <c r="ISD8" i="1"/>
  <c r="ISE8" i="1"/>
  <c r="ISF8" i="1"/>
  <c r="ISG8" i="1"/>
  <c r="ISH8" i="1"/>
  <c r="ISI8" i="1"/>
  <c r="ISJ8" i="1"/>
  <c r="ISK8" i="1"/>
  <c r="ISL8" i="1"/>
  <c r="ISM8" i="1"/>
  <c r="ISN8" i="1"/>
  <c r="ISO8" i="1"/>
  <c r="ISP8" i="1"/>
  <c r="ISQ8" i="1"/>
  <c r="ISR8" i="1"/>
  <c r="ISS8" i="1"/>
  <c r="IST8" i="1"/>
  <c r="ISU8" i="1"/>
  <c r="ISV8" i="1"/>
  <c r="ISW8" i="1"/>
  <c r="ISX8" i="1"/>
  <c r="ISY8" i="1"/>
  <c r="ISZ8" i="1"/>
  <c r="ITA8" i="1"/>
  <c r="ITB8" i="1"/>
  <c r="ITC8" i="1"/>
  <c r="ITD8" i="1"/>
  <c r="ITE8" i="1"/>
  <c r="ITF8" i="1"/>
  <c r="ITG8" i="1"/>
  <c r="ITH8" i="1"/>
  <c r="ITI8" i="1"/>
  <c r="ITJ8" i="1"/>
  <c r="ITK8" i="1"/>
  <c r="ITL8" i="1"/>
  <c r="ITM8" i="1"/>
  <c r="ITN8" i="1"/>
  <c r="ITO8" i="1"/>
  <c r="ITP8" i="1"/>
  <c r="ITQ8" i="1"/>
  <c r="ITR8" i="1"/>
  <c r="ITS8" i="1"/>
  <c r="ITT8" i="1"/>
  <c r="ITU8" i="1"/>
  <c r="ITV8" i="1"/>
  <c r="ITW8" i="1"/>
  <c r="ITX8" i="1"/>
  <c r="ITY8" i="1"/>
  <c r="ITZ8" i="1"/>
  <c r="IUA8" i="1"/>
  <c r="IUB8" i="1"/>
  <c r="IUC8" i="1"/>
  <c r="IUD8" i="1"/>
  <c r="IUE8" i="1"/>
  <c r="IUF8" i="1"/>
  <c r="IUG8" i="1"/>
  <c r="IUH8" i="1"/>
  <c r="IUI8" i="1"/>
  <c r="IUJ8" i="1"/>
  <c r="IUK8" i="1"/>
  <c r="IUL8" i="1"/>
  <c r="IUM8" i="1"/>
  <c r="IUN8" i="1"/>
  <c r="IUO8" i="1"/>
  <c r="IUP8" i="1"/>
  <c r="IUQ8" i="1"/>
  <c r="IUR8" i="1"/>
  <c r="IUS8" i="1"/>
  <c r="IUT8" i="1"/>
  <c r="IUU8" i="1"/>
  <c r="IUV8" i="1"/>
  <c r="IUW8" i="1"/>
  <c r="IUX8" i="1"/>
  <c r="IUY8" i="1"/>
  <c r="IUZ8" i="1"/>
  <c r="IVA8" i="1"/>
  <c r="IVB8" i="1"/>
  <c r="IVC8" i="1"/>
  <c r="IVD8" i="1"/>
  <c r="IVE8" i="1"/>
  <c r="IVF8" i="1"/>
  <c r="IVG8" i="1"/>
  <c r="IVH8" i="1"/>
  <c r="IVI8" i="1"/>
  <c r="IVJ8" i="1"/>
  <c r="IVK8" i="1"/>
  <c r="IVL8" i="1"/>
  <c r="IVM8" i="1"/>
  <c r="IVN8" i="1"/>
  <c r="IVO8" i="1"/>
  <c r="IVP8" i="1"/>
  <c r="IVQ8" i="1"/>
  <c r="IVR8" i="1"/>
  <c r="IVS8" i="1"/>
  <c r="IVT8" i="1"/>
  <c r="IVU8" i="1"/>
  <c r="IVV8" i="1"/>
  <c r="IVW8" i="1"/>
  <c r="IVX8" i="1"/>
  <c r="IVY8" i="1"/>
  <c r="IVZ8" i="1"/>
  <c r="IWA8" i="1"/>
  <c r="IWB8" i="1"/>
  <c r="IWC8" i="1"/>
  <c r="IWD8" i="1"/>
  <c r="IWE8" i="1"/>
  <c r="IWF8" i="1"/>
  <c r="IWG8" i="1"/>
  <c r="IWH8" i="1"/>
  <c r="IWI8" i="1"/>
  <c r="IWJ8" i="1"/>
  <c r="IWK8" i="1"/>
  <c r="IWL8" i="1"/>
  <c r="IWM8" i="1"/>
  <c r="IWN8" i="1"/>
  <c r="IWO8" i="1"/>
  <c r="IWP8" i="1"/>
  <c r="IWQ8" i="1"/>
  <c r="IWR8" i="1"/>
  <c r="IWS8" i="1"/>
  <c r="IWT8" i="1"/>
  <c r="IWU8" i="1"/>
  <c r="IWV8" i="1"/>
  <c r="IWW8" i="1"/>
  <c r="IWX8" i="1"/>
  <c r="IWY8" i="1"/>
  <c r="IWZ8" i="1"/>
  <c r="IXA8" i="1"/>
  <c r="IXB8" i="1"/>
  <c r="IXC8" i="1"/>
  <c r="IXD8" i="1"/>
  <c r="IXE8" i="1"/>
  <c r="IXF8" i="1"/>
  <c r="IXG8" i="1"/>
  <c r="IXH8" i="1"/>
  <c r="IXI8" i="1"/>
  <c r="IXJ8" i="1"/>
  <c r="IXK8" i="1"/>
  <c r="IXL8" i="1"/>
  <c r="IXM8" i="1"/>
  <c r="IXN8" i="1"/>
  <c r="IXO8" i="1"/>
  <c r="IXP8" i="1"/>
  <c r="IXQ8" i="1"/>
  <c r="IXR8" i="1"/>
  <c r="IXS8" i="1"/>
  <c r="IXT8" i="1"/>
  <c r="IXU8" i="1"/>
  <c r="IXV8" i="1"/>
  <c r="IXW8" i="1"/>
  <c r="IXX8" i="1"/>
  <c r="IXY8" i="1"/>
  <c r="IXZ8" i="1"/>
  <c r="IYA8" i="1"/>
  <c r="IYB8" i="1"/>
  <c r="IYC8" i="1"/>
  <c r="IYD8" i="1"/>
  <c r="IYE8" i="1"/>
  <c r="IYF8" i="1"/>
  <c r="IYG8" i="1"/>
  <c r="IYH8" i="1"/>
  <c r="IYI8" i="1"/>
  <c r="IYJ8" i="1"/>
  <c r="IYK8" i="1"/>
  <c r="IYL8" i="1"/>
  <c r="IYM8" i="1"/>
  <c r="IYN8" i="1"/>
  <c r="IYO8" i="1"/>
  <c r="IYP8" i="1"/>
  <c r="IYQ8" i="1"/>
  <c r="IYR8" i="1"/>
  <c r="IYS8" i="1"/>
  <c r="IYT8" i="1"/>
  <c r="IYU8" i="1"/>
  <c r="IYV8" i="1"/>
  <c r="IYW8" i="1"/>
  <c r="IYX8" i="1"/>
  <c r="IYY8" i="1"/>
  <c r="IYZ8" i="1"/>
  <c r="IZA8" i="1"/>
  <c r="IZB8" i="1"/>
  <c r="IZC8" i="1"/>
  <c r="IZD8" i="1"/>
  <c r="IZE8" i="1"/>
  <c r="IZF8" i="1"/>
  <c r="IZG8" i="1"/>
  <c r="IZH8" i="1"/>
  <c r="IZI8" i="1"/>
  <c r="IZJ8" i="1"/>
  <c r="IZK8" i="1"/>
  <c r="IZL8" i="1"/>
  <c r="IZM8" i="1"/>
  <c r="IZN8" i="1"/>
  <c r="IZO8" i="1"/>
  <c r="IZP8" i="1"/>
  <c r="IZQ8" i="1"/>
  <c r="IZR8" i="1"/>
  <c r="IZS8" i="1"/>
  <c r="IZT8" i="1"/>
  <c r="IZU8" i="1"/>
  <c r="IZV8" i="1"/>
  <c r="IZW8" i="1"/>
  <c r="IZX8" i="1"/>
  <c r="IZY8" i="1"/>
  <c r="IZZ8" i="1"/>
  <c r="JAA8" i="1"/>
  <c r="JAB8" i="1"/>
  <c r="JAC8" i="1"/>
  <c r="JAD8" i="1"/>
  <c r="JAE8" i="1"/>
  <c r="JAF8" i="1"/>
  <c r="JAG8" i="1"/>
  <c r="JAH8" i="1"/>
  <c r="JAI8" i="1"/>
  <c r="JAJ8" i="1"/>
  <c r="JAK8" i="1"/>
  <c r="JAL8" i="1"/>
  <c r="JAM8" i="1"/>
  <c r="JAN8" i="1"/>
  <c r="JAO8" i="1"/>
  <c r="JAP8" i="1"/>
  <c r="JAQ8" i="1"/>
  <c r="JAR8" i="1"/>
  <c r="JAS8" i="1"/>
  <c r="JAT8" i="1"/>
  <c r="JAU8" i="1"/>
  <c r="JAV8" i="1"/>
  <c r="JAW8" i="1"/>
  <c r="JAX8" i="1"/>
  <c r="JAY8" i="1"/>
  <c r="JAZ8" i="1"/>
  <c r="JBA8" i="1"/>
  <c r="JBB8" i="1"/>
  <c r="JBC8" i="1"/>
  <c r="JBD8" i="1"/>
  <c r="JBE8" i="1"/>
  <c r="JBF8" i="1"/>
  <c r="JBG8" i="1"/>
  <c r="JBH8" i="1"/>
  <c r="JBI8" i="1"/>
  <c r="JBJ8" i="1"/>
  <c r="JBK8" i="1"/>
  <c r="JBL8" i="1"/>
  <c r="JBM8" i="1"/>
  <c r="JBN8" i="1"/>
  <c r="JBO8" i="1"/>
  <c r="JBP8" i="1"/>
  <c r="JBQ8" i="1"/>
  <c r="JBR8" i="1"/>
  <c r="JBS8" i="1"/>
  <c r="JBT8" i="1"/>
  <c r="JBU8" i="1"/>
  <c r="JBV8" i="1"/>
  <c r="JBW8" i="1"/>
  <c r="JBX8" i="1"/>
  <c r="JBY8" i="1"/>
  <c r="JBZ8" i="1"/>
  <c r="JCA8" i="1"/>
  <c r="JCB8" i="1"/>
  <c r="JCC8" i="1"/>
  <c r="JCD8" i="1"/>
  <c r="JCE8" i="1"/>
  <c r="JCF8" i="1"/>
  <c r="JCG8" i="1"/>
  <c r="JCH8" i="1"/>
  <c r="JCI8" i="1"/>
  <c r="JCJ8" i="1"/>
  <c r="JCK8" i="1"/>
  <c r="JCL8" i="1"/>
  <c r="JCM8" i="1"/>
  <c r="JCN8" i="1"/>
  <c r="JCO8" i="1"/>
  <c r="JCP8" i="1"/>
  <c r="JCQ8" i="1"/>
  <c r="JCR8" i="1"/>
  <c r="JCS8" i="1"/>
  <c r="JCT8" i="1"/>
  <c r="JCU8" i="1"/>
  <c r="JCV8" i="1"/>
  <c r="JCW8" i="1"/>
  <c r="JCX8" i="1"/>
  <c r="JCY8" i="1"/>
  <c r="JCZ8" i="1"/>
  <c r="JDA8" i="1"/>
  <c r="JDB8" i="1"/>
  <c r="JDC8" i="1"/>
  <c r="JDD8" i="1"/>
  <c r="JDE8" i="1"/>
  <c r="JDF8" i="1"/>
  <c r="JDG8" i="1"/>
  <c r="JDH8" i="1"/>
  <c r="JDI8" i="1"/>
  <c r="JDJ8" i="1"/>
  <c r="JDK8" i="1"/>
  <c r="JDL8" i="1"/>
  <c r="JDM8" i="1"/>
  <c r="JDN8" i="1"/>
  <c r="JDO8" i="1"/>
  <c r="JDP8" i="1"/>
  <c r="JDQ8" i="1"/>
  <c r="JDR8" i="1"/>
  <c r="JDS8" i="1"/>
  <c r="JDT8" i="1"/>
  <c r="JDU8" i="1"/>
  <c r="JDV8" i="1"/>
  <c r="JDW8" i="1"/>
  <c r="JDX8" i="1"/>
  <c r="JDY8" i="1"/>
  <c r="JDZ8" i="1"/>
  <c r="JEA8" i="1"/>
  <c r="JEB8" i="1"/>
  <c r="JEC8" i="1"/>
  <c r="JED8" i="1"/>
  <c r="JEE8" i="1"/>
  <c r="JEF8" i="1"/>
  <c r="JEG8" i="1"/>
  <c r="JEH8" i="1"/>
  <c r="JEI8" i="1"/>
  <c r="JEJ8" i="1"/>
  <c r="JEK8" i="1"/>
  <c r="JEL8" i="1"/>
  <c r="JEM8" i="1"/>
  <c r="JEN8" i="1"/>
  <c r="JEO8" i="1"/>
  <c r="JEP8" i="1"/>
  <c r="JEQ8" i="1"/>
  <c r="JER8" i="1"/>
  <c r="JES8" i="1"/>
  <c r="JET8" i="1"/>
  <c r="JEU8" i="1"/>
  <c r="JEV8" i="1"/>
  <c r="JEW8" i="1"/>
  <c r="JEX8" i="1"/>
  <c r="JEY8" i="1"/>
  <c r="JEZ8" i="1"/>
  <c r="JFA8" i="1"/>
  <c r="JFB8" i="1"/>
  <c r="JFC8" i="1"/>
  <c r="JFD8" i="1"/>
  <c r="JFE8" i="1"/>
  <c r="JFF8" i="1"/>
  <c r="JFG8" i="1"/>
  <c r="JFH8" i="1"/>
  <c r="JFI8" i="1"/>
  <c r="JFJ8" i="1"/>
  <c r="JFK8" i="1"/>
  <c r="JFL8" i="1"/>
  <c r="JFM8" i="1"/>
  <c r="JFN8" i="1"/>
  <c r="JFO8" i="1"/>
  <c r="JFP8" i="1"/>
  <c r="JFQ8" i="1"/>
  <c r="JFR8" i="1"/>
  <c r="JFS8" i="1"/>
  <c r="JFT8" i="1"/>
  <c r="JFU8" i="1"/>
  <c r="JFV8" i="1"/>
  <c r="JFW8" i="1"/>
  <c r="JFX8" i="1"/>
  <c r="JFY8" i="1"/>
  <c r="JFZ8" i="1"/>
  <c r="JGA8" i="1"/>
  <c r="JGB8" i="1"/>
  <c r="JGC8" i="1"/>
  <c r="JGD8" i="1"/>
  <c r="JGE8" i="1"/>
  <c r="JGF8" i="1"/>
  <c r="JGG8" i="1"/>
  <c r="JGH8" i="1"/>
  <c r="JGI8" i="1"/>
  <c r="JGJ8" i="1"/>
  <c r="JGK8" i="1"/>
  <c r="JGL8" i="1"/>
  <c r="JGM8" i="1"/>
  <c r="JGN8" i="1"/>
  <c r="JGO8" i="1"/>
  <c r="JGP8" i="1"/>
  <c r="JGQ8" i="1"/>
  <c r="JGR8" i="1"/>
  <c r="JGS8" i="1"/>
  <c r="JGT8" i="1"/>
  <c r="JGU8" i="1"/>
  <c r="JGV8" i="1"/>
  <c r="JGW8" i="1"/>
  <c r="JGX8" i="1"/>
  <c r="JGY8" i="1"/>
  <c r="JGZ8" i="1"/>
  <c r="JHA8" i="1"/>
  <c r="JHB8" i="1"/>
  <c r="JHC8" i="1"/>
  <c r="JHD8" i="1"/>
  <c r="JHE8" i="1"/>
  <c r="JHF8" i="1"/>
  <c r="JHG8" i="1"/>
  <c r="JHH8" i="1"/>
  <c r="JHI8" i="1"/>
  <c r="JHJ8" i="1"/>
  <c r="JHK8" i="1"/>
  <c r="JHL8" i="1"/>
  <c r="JHM8" i="1"/>
  <c r="JHN8" i="1"/>
  <c r="JHO8" i="1"/>
  <c r="JHP8" i="1"/>
  <c r="JHQ8" i="1"/>
  <c r="JHR8" i="1"/>
  <c r="JHS8" i="1"/>
  <c r="JHT8" i="1"/>
  <c r="JHU8" i="1"/>
  <c r="JHV8" i="1"/>
  <c r="JHW8" i="1"/>
  <c r="JHX8" i="1"/>
  <c r="JHY8" i="1"/>
  <c r="JHZ8" i="1"/>
  <c r="JIA8" i="1"/>
  <c r="JIB8" i="1"/>
  <c r="JIC8" i="1"/>
  <c r="JID8" i="1"/>
  <c r="JIE8" i="1"/>
  <c r="JIF8" i="1"/>
  <c r="JIG8" i="1"/>
  <c r="JIH8" i="1"/>
  <c r="JII8" i="1"/>
  <c r="JIJ8" i="1"/>
  <c r="JIK8" i="1"/>
  <c r="JIL8" i="1"/>
  <c r="JIM8" i="1"/>
  <c r="JIN8" i="1"/>
  <c r="JIO8" i="1"/>
  <c r="JIP8" i="1"/>
  <c r="JIQ8" i="1"/>
  <c r="JIR8" i="1"/>
  <c r="JIS8" i="1"/>
  <c r="JIT8" i="1"/>
  <c r="JIU8" i="1"/>
  <c r="JIV8" i="1"/>
  <c r="JIW8" i="1"/>
  <c r="JIX8" i="1"/>
  <c r="JIY8" i="1"/>
  <c r="JIZ8" i="1"/>
  <c r="JJA8" i="1"/>
  <c r="JJB8" i="1"/>
  <c r="JJC8" i="1"/>
  <c r="JJD8" i="1"/>
  <c r="JJE8" i="1"/>
  <c r="JJF8" i="1"/>
  <c r="JJG8" i="1"/>
  <c r="JJH8" i="1"/>
  <c r="JJI8" i="1"/>
  <c r="JJJ8" i="1"/>
  <c r="JJK8" i="1"/>
  <c r="JJL8" i="1"/>
  <c r="JJM8" i="1"/>
  <c r="JJN8" i="1"/>
  <c r="JJO8" i="1"/>
  <c r="JJP8" i="1"/>
  <c r="JJQ8" i="1"/>
  <c r="JJR8" i="1"/>
  <c r="JJS8" i="1"/>
  <c r="JJT8" i="1"/>
  <c r="JJU8" i="1"/>
  <c r="JJV8" i="1"/>
  <c r="JJW8" i="1"/>
  <c r="JJX8" i="1"/>
  <c r="JJY8" i="1"/>
  <c r="JJZ8" i="1"/>
  <c r="JKA8" i="1"/>
  <c r="JKB8" i="1"/>
  <c r="JKC8" i="1"/>
  <c r="JKD8" i="1"/>
  <c r="JKE8" i="1"/>
  <c r="JKF8" i="1"/>
  <c r="JKG8" i="1"/>
  <c r="JKH8" i="1"/>
  <c r="JKI8" i="1"/>
  <c r="JKJ8" i="1"/>
  <c r="JKK8" i="1"/>
  <c r="JKL8" i="1"/>
  <c r="JKM8" i="1"/>
  <c r="JKN8" i="1"/>
  <c r="JKO8" i="1"/>
  <c r="JKP8" i="1"/>
  <c r="JKQ8" i="1"/>
  <c r="JKR8" i="1"/>
  <c r="JKS8" i="1"/>
  <c r="JKT8" i="1"/>
  <c r="JKU8" i="1"/>
  <c r="JKV8" i="1"/>
  <c r="JKW8" i="1"/>
  <c r="JKX8" i="1"/>
  <c r="JKY8" i="1"/>
  <c r="JKZ8" i="1"/>
  <c r="JLA8" i="1"/>
  <c r="JLB8" i="1"/>
  <c r="JLC8" i="1"/>
  <c r="JLD8" i="1"/>
  <c r="JLE8" i="1"/>
  <c r="JLF8" i="1"/>
  <c r="JLG8" i="1"/>
  <c r="JLH8" i="1"/>
  <c r="JLI8" i="1"/>
  <c r="JLJ8" i="1"/>
  <c r="JLK8" i="1"/>
  <c r="JLL8" i="1"/>
  <c r="JLM8" i="1"/>
  <c r="JLN8" i="1"/>
  <c r="JLO8" i="1"/>
  <c r="JLP8" i="1"/>
  <c r="JLQ8" i="1"/>
  <c r="JLR8" i="1"/>
  <c r="JLS8" i="1"/>
  <c r="JLT8" i="1"/>
  <c r="JLU8" i="1"/>
  <c r="JLV8" i="1"/>
  <c r="JLW8" i="1"/>
  <c r="JLX8" i="1"/>
  <c r="JLY8" i="1"/>
  <c r="JLZ8" i="1"/>
  <c r="JMA8" i="1"/>
  <c r="JMB8" i="1"/>
  <c r="JMC8" i="1"/>
  <c r="JMD8" i="1"/>
  <c r="JME8" i="1"/>
  <c r="JMF8" i="1"/>
  <c r="JMG8" i="1"/>
  <c r="JMH8" i="1"/>
  <c r="JMI8" i="1"/>
  <c r="JMJ8" i="1"/>
  <c r="JMK8" i="1"/>
  <c r="JML8" i="1"/>
  <c r="JMM8" i="1"/>
  <c r="JMN8" i="1"/>
  <c r="JMO8" i="1"/>
  <c r="JMP8" i="1"/>
  <c r="JMQ8" i="1"/>
  <c r="JMR8" i="1"/>
  <c r="JMS8" i="1"/>
  <c r="JMT8" i="1"/>
  <c r="JMU8" i="1"/>
  <c r="JMV8" i="1"/>
  <c r="JMW8" i="1"/>
  <c r="JMX8" i="1"/>
  <c r="JMY8" i="1"/>
  <c r="JMZ8" i="1"/>
  <c r="JNA8" i="1"/>
  <c r="JNB8" i="1"/>
  <c r="JNC8" i="1"/>
  <c r="JND8" i="1"/>
  <c r="JNE8" i="1"/>
  <c r="JNF8" i="1"/>
  <c r="JNG8" i="1"/>
  <c r="JNH8" i="1"/>
  <c r="JNI8" i="1"/>
  <c r="JNJ8" i="1"/>
  <c r="JNK8" i="1"/>
  <c r="JNL8" i="1"/>
  <c r="JNM8" i="1"/>
  <c r="JNN8" i="1"/>
  <c r="JNO8" i="1"/>
  <c r="JNP8" i="1"/>
  <c r="JNQ8" i="1"/>
  <c r="JNR8" i="1"/>
  <c r="JNS8" i="1"/>
  <c r="JNT8" i="1"/>
  <c r="JNU8" i="1"/>
  <c r="JNV8" i="1"/>
  <c r="JNW8" i="1"/>
  <c r="JNX8" i="1"/>
  <c r="JNY8" i="1"/>
  <c r="JNZ8" i="1"/>
  <c r="JOA8" i="1"/>
  <c r="JOB8" i="1"/>
  <c r="JOC8" i="1"/>
  <c r="JOD8" i="1"/>
  <c r="JOE8" i="1"/>
  <c r="JOF8" i="1"/>
  <c r="JOG8" i="1"/>
  <c r="JOH8" i="1"/>
  <c r="JOI8" i="1"/>
  <c r="JOJ8" i="1"/>
  <c r="JOK8" i="1"/>
  <c r="JOL8" i="1"/>
  <c r="JOM8" i="1"/>
  <c r="JON8" i="1"/>
  <c r="JOO8" i="1"/>
  <c r="JOP8" i="1"/>
  <c r="JOQ8" i="1"/>
  <c r="JOR8" i="1"/>
  <c r="JOS8" i="1"/>
  <c r="JOT8" i="1"/>
  <c r="JOU8" i="1"/>
  <c r="JOV8" i="1"/>
  <c r="JOW8" i="1"/>
  <c r="JOX8" i="1"/>
  <c r="JOY8" i="1"/>
  <c r="JOZ8" i="1"/>
  <c r="JPA8" i="1"/>
  <c r="JPB8" i="1"/>
  <c r="JPC8" i="1"/>
  <c r="JPD8" i="1"/>
  <c r="JPE8" i="1"/>
  <c r="JPF8" i="1"/>
  <c r="JPG8" i="1"/>
  <c r="JPH8" i="1"/>
  <c r="JPI8" i="1"/>
  <c r="JPJ8" i="1"/>
  <c r="JPK8" i="1"/>
  <c r="JPL8" i="1"/>
  <c r="JPM8" i="1"/>
  <c r="JPN8" i="1"/>
  <c r="JPO8" i="1"/>
  <c r="JPP8" i="1"/>
  <c r="JPQ8" i="1"/>
  <c r="JPR8" i="1"/>
  <c r="JPS8" i="1"/>
  <c r="JPT8" i="1"/>
  <c r="JPU8" i="1"/>
  <c r="JPV8" i="1"/>
  <c r="JPW8" i="1"/>
  <c r="JPX8" i="1"/>
  <c r="JPY8" i="1"/>
  <c r="JPZ8" i="1"/>
  <c r="JQA8" i="1"/>
  <c r="JQB8" i="1"/>
  <c r="JQC8" i="1"/>
  <c r="JQD8" i="1"/>
  <c r="JQE8" i="1"/>
  <c r="JQF8" i="1"/>
  <c r="JQG8" i="1"/>
  <c r="JQH8" i="1"/>
  <c r="JQI8" i="1"/>
  <c r="JQJ8" i="1"/>
  <c r="JQK8" i="1"/>
  <c r="JQL8" i="1"/>
  <c r="JQM8" i="1"/>
  <c r="JQN8" i="1"/>
  <c r="JQO8" i="1"/>
  <c r="JQP8" i="1"/>
  <c r="JQQ8" i="1"/>
  <c r="JQR8" i="1"/>
  <c r="JQS8" i="1"/>
  <c r="JQT8" i="1"/>
  <c r="JQU8" i="1"/>
  <c r="JQV8" i="1"/>
  <c r="JQW8" i="1"/>
  <c r="JQX8" i="1"/>
  <c r="JQY8" i="1"/>
  <c r="JQZ8" i="1"/>
  <c r="JRA8" i="1"/>
  <c r="JRB8" i="1"/>
  <c r="JRC8" i="1"/>
  <c r="JRD8" i="1"/>
  <c r="JRE8" i="1"/>
  <c r="JRF8" i="1"/>
  <c r="JRG8" i="1"/>
  <c r="JRH8" i="1"/>
  <c r="JRI8" i="1"/>
  <c r="JRJ8" i="1"/>
  <c r="JRK8" i="1"/>
  <c r="JRL8" i="1"/>
  <c r="JRM8" i="1"/>
  <c r="JRN8" i="1"/>
  <c r="JRO8" i="1"/>
  <c r="JRP8" i="1"/>
  <c r="JRQ8" i="1"/>
  <c r="JRR8" i="1"/>
  <c r="JRS8" i="1"/>
  <c r="JRT8" i="1"/>
  <c r="JRU8" i="1"/>
  <c r="JRV8" i="1"/>
  <c r="JRW8" i="1"/>
  <c r="JRX8" i="1"/>
  <c r="JRY8" i="1"/>
  <c r="JRZ8" i="1"/>
  <c r="JSA8" i="1"/>
  <c r="JSB8" i="1"/>
  <c r="JSC8" i="1"/>
  <c r="JSD8" i="1"/>
  <c r="JSE8" i="1"/>
  <c r="JSF8" i="1"/>
  <c r="JSG8" i="1"/>
  <c r="JSH8" i="1"/>
  <c r="JSI8" i="1"/>
  <c r="JSJ8" i="1"/>
  <c r="JSK8" i="1"/>
  <c r="JSL8" i="1"/>
  <c r="JSM8" i="1"/>
  <c r="JSN8" i="1"/>
  <c r="JSO8" i="1"/>
  <c r="JSP8" i="1"/>
  <c r="JSQ8" i="1"/>
  <c r="JSR8" i="1"/>
  <c r="JSS8" i="1"/>
  <c r="JST8" i="1"/>
  <c r="JSU8" i="1"/>
  <c r="JSV8" i="1"/>
  <c r="JSW8" i="1"/>
  <c r="JSX8" i="1"/>
  <c r="JSY8" i="1"/>
  <c r="JSZ8" i="1"/>
  <c r="JTA8" i="1"/>
  <c r="JTB8" i="1"/>
  <c r="JTC8" i="1"/>
  <c r="JTD8" i="1"/>
  <c r="JTE8" i="1"/>
  <c r="JTF8" i="1"/>
  <c r="JTG8" i="1"/>
  <c r="JTH8" i="1"/>
  <c r="JTI8" i="1"/>
  <c r="JTJ8" i="1"/>
  <c r="JTK8" i="1"/>
  <c r="JTL8" i="1"/>
  <c r="JTM8" i="1"/>
  <c r="JTN8" i="1"/>
  <c r="JTO8" i="1"/>
  <c r="JTP8" i="1"/>
  <c r="JTQ8" i="1"/>
  <c r="JTR8" i="1"/>
  <c r="JTS8" i="1"/>
  <c r="JTT8" i="1"/>
  <c r="JTU8" i="1"/>
  <c r="JTV8" i="1"/>
  <c r="JTW8" i="1"/>
  <c r="JTX8" i="1"/>
  <c r="JTY8" i="1"/>
  <c r="JTZ8" i="1"/>
  <c r="JUA8" i="1"/>
  <c r="JUB8" i="1"/>
  <c r="JUC8" i="1"/>
  <c r="JUD8" i="1"/>
  <c r="JUE8" i="1"/>
  <c r="JUF8" i="1"/>
  <c r="JUG8" i="1"/>
  <c r="JUH8" i="1"/>
  <c r="JUI8" i="1"/>
  <c r="JUJ8" i="1"/>
  <c r="JUK8" i="1"/>
  <c r="JUL8" i="1"/>
  <c r="JUM8" i="1"/>
  <c r="JUN8" i="1"/>
  <c r="JUO8" i="1"/>
  <c r="JUP8" i="1"/>
  <c r="JUQ8" i="1"/>
  <c r="JUR8" i="1"/>
  <c r="JUS8" i="1"/>
  <c r="JUT8" i="1"/>
  <c r="JUU8" i="1"/>
  <c r="JUV8" i="1"/>
  <c r="JUW8" i="1"/>
  <c r="JUX8" i="1"/>
  <c r="JUY8" i="1"/>
  <c r="JUZ8" i="1"/>
  <c r="JVA8" i="1"/>
  <c r="JVB8" i="1"/>
  <c r="JVC8" i="1"/>
  <c r="JVD8" i="1"/>
  <c r="JVE8" i="1"/>
  <c r="JVF8" i="1"/>
  <c r="JVG8" i="1"/>
  <c r="JVH8" i="1"/>
  <c r="JVI8" i="1"/>
  <c r="JVJ8" i="1"/>
  <c r="JVK8" i="1"/>
  <c r="JVL8" i="1"/>
  <c r="JVM8" i="1"/>
  <c r="JVN8" i="1"/>
  <c r="JVO8" i="1"/>
  <c r="JVP8" i="1"/>
  <c r="JVQ8" i="1"/>
  <c r="JVR8" i="1"/>
  <c r="JVS8" i="1"/>
  <c r="JVT8" i="1"/>
  <c r="JVU8" i="1"/>
  <c r="JVV8" i="1"/>
  <c r="JVW8" i="1"/>
  <c r="JVX8" i="1"/>
  <c r="JVY8" i="1"/>
  <c r="JVZ8" i="1"/>
  <c r="JWA8" i="1"/>
  <c r="JWB8" i="1"/>
  <c r="JWC8" i="1"/>
  <c r="JWD8" i="1"/>
  <c r="JWE8" i="1"/>
  <c r="JWF8" i="1"/>
  <c r="JWG8" i="1"/>
  <c r="JWH8" i="1"/>
  <c r="JWI8" i="1"/>
  <c r="JWJ8" i="1"/>
  <c r="JWK8" i="1"/>
  <c r="JWL8" i="1"/>
  <c r="JWM8" i="1"/>
  <c r="JWN8" i="1"/>
  <c r="JWO8" i="1"/>
  <c r="JWP8" i="1"/>
  <c r="JWQ8" i="1"/>
  <c r="JWR8" i="1"/>
  <c r="JWS8" i="1"/>
  <c r="JWT8" i="1"/>
  <c r="JWU8" i="1"/>
  <c r="JWV8" i="1"/>
  <c r="JWW8" i="1"/>
  <c r="JWX8" i="1"/>
  <c r="JWY8" i="1"/>
  <c r="JWZ8" i="1"/>
  <c r="JXA8" i="1"/>
  <c r="JXB8" i="1"/>
  <c r="JXC8" i="1"/>
  <c r="JXD8" i="1"/>
  <c r="JXE8" i="1"/>
  <c r="JXF8" i="1"/>
  <c r="JXG8" i="1"/>
  <c r="JXH8" i="1"/>
  <c r="JXI8" i="1"/>
  <c r="JXJ8" i="1"/>
  <c r="JXK8" i="1"/>
  <c r="JXL8" i="1"/>
  <c r="JXM8" i="1"/>
  <c r="JXN8" i="1"/>
  <c r="JXO8" i="1"/>
  <c r="JXP8" i="1"/>
  <c r="JXQ8" i="1"/>
  <c r="JXR8" i="1"/>
  <c r="JXS8" i="1"/>
  <c r="JXT8" i="1"/>
  <c r="JXU8" i="1"/>
  <c r="JXV8" i="1"/>
  <c r="JXW8" i="1"/>
  <c r="JXX8" i="1"/>
  <c r="JXY8" i="1"/>
  <c r="JXZ8" i="1"/>
  <c r="JYA8" i="1"/>
  <c r="JYB8" i="1"/>
  <c r="JYC8" i="1"/>
  <c r="JYD8" i="1"/>
  <c r="JYE8" i="1"/>
  <c r="JYF8" i="1"/>
  <c r="JYG8" i="1"/>
  <c r="JYH8" i="1"/>
  <c r="JYI8" i="1"/>
  <c r="JYJ8" i="1"/>
  <c r="JYK8" i="1"/>
  <c r="JYL8" i="1"/>
  <c r="JYM8" i="1"/>
  <c r="JYN8" i="1"/>
  <c r="JYO8" i="1"/>
  <c r="JYP8" i="1"/>
  <c r="JYQ8" i="1"/>
  <c r="JYR8" i="1"/>
  <c r="JYS8" i="1"/>
  <c r="JYT8" i="1"/>
  <c r="JYU8" i="1"/>
  <c r="JYV8" i="1"/>
  <c r="JYW8" i="1"/>
  <c r="JYX8" i="1"/>
  <c r="JYY8" i="1"/>
  <c r="JYZ8" i="1"/>
  <c r="JZA8" i="1"/>
  <c r="JZB8" i="1"/>
  <c r="JZC8" i="1"/>
  <c r="JZD8" i="1"/>
  <c r="JZE8" i="1"/>
  <c r="JZF8" i="1"/>
  <c r="JZG8" i="1"/>
  <c r="JZH8" i="1"/>
  <c r="JZI8" i="1"/>
  <c r="JZJ8" i="1"/>
  <c r="JZK8" i="1"/>
  <c r="JZL8" i="1"/>
  <c r="JZM8" i="1"/>
  <c r="JZN8" i="1"/>
  <c r="JZO8" i="1"/>
  <c r="JZP8" i="1"/>
  <c r="JZQ8" i="1"/>
  <c r="JZR8" i="1"/>
  <c r="JZS8" i="1"/>
  <c r="JZT8" i="1"/>
  <c r="JZU8" i="1"/>
  <c r="JZV8" i="1"/>
  <c r="JZW8" i="1"/>
  <c r="JZX8" i="1"/>
  <c r="JZY8" i="1"/>
  <c r="JZZ8" i="1"/>
  <c r="KAA8" i="1"/>
  <c r="KAB8" i="1"/>
  <c r="KAC8" i="1"/>
  <c r="KAD8" i="1"/>
  <c r="KAE8" i="1"/>
  <c r="KAF8" i="1"/>
  <c r="KAG8" i="1"/>
  <c r="KAH8" i="1"/>
  <c r="KAI8" i="1"/>
  <c r="KAJ8" i="1"/>
  <c r="KAK8" i="1"/>
  <c r="KAL8" i="1"/>
  <c r="KAM8" i="1"/>
  <c r="KAN8" i="1"/>
  <c r="KAO8" i="1"/>
  <c r="KAP8" i="1"/>
  <c r="KAQ8" i="1"/>
  <c r="KAR8" i="1"/>
  <c r="KAS8" i="1"/>
  <c r="KAT8" i="1"/>
  <c r="KAU8" i="1"/>
  <c r="KAV8" i="1"/>
  <c r="KAW8" i="1"/>
  <c r="KAX8" i="1"/>
  <c r="KAY8" i="1"/>
  <c r="KAZ8" i="1"/>
  <c r="KBA8" i="1"/>
  <c r="KBB8" i="1"/>
  <c r="KBC8" i="1"/>
  <c r="KBD8" i="1"/>
  <c r="KBE8" i="1"/>
  <c r="KBF8" i="1"/>
  <c r="KBG8" i="1"/>
  <c r="KBH8" i="1"/>
  <c r="KBI8" i="1"/>
  <c r="KBJ8" i="1"/>
  <c r="KBK8" i="1"/>
  <c r="KBL8" i="1"/>
  <c r="KBM8" i="1"/>
  <c r="KBN8" i="1"/>
  <c r="KBO8" i="1"/>
  <c r="KBP8" i="1"/>
  <c r="KBQ8" i="1"/>
  <c r="KBR8" i="1"/>
  <c r="KBS8" i="1"/>
  <c r="KBT8" i="1"/>
  <c r="KBU8" i="1"/>
  <c r="KBV8" i="1"/>
  <c r="KBW8" i="1"/>
  <c r="KBX8" i="1"/>
  <c r="KBY8" i="1"/>
  <c r="KBZ8" i="1"/>
  <c r="KCA8" i="1"/>
  <c r="KCB8" i="1"/>
  <c r="KCC8" i="1"/>
  <c r="KCD8" i="1"/>
  <c r="KCE8" i="1"/>
  <c r="KCF8" i="1"/>
  <c r="KCG8" i="1"/>
  <c r="KCH8" i="1"/>
  <c r="KCI8" i="1"/>
  <c r="KCJ8" i="1"/>
  <c r="KCK8" i="1"/>
  <c r="KCL8" i="1"/>
  <c r="KCM8" i="1"/>
  <c r="KCN8" i="1"/>
  <c r="KCO8" i="1"/>
  <c r="KCP8" i="1"/>
  <c r="KCQ8" i="1"/>
  <c r="KCR8" i="1"/>
  <c r="KCS8" i="1"/>
  <c r="KCT8" i="1"/>
  <c r="KCU8" i="1"/>
  <c r="KCV8" i="1"/>
  <c r="KCW8" i="1"/>
  <c r="KCX8" i="1"/>
  <c r="KCY8" i="1"/>
  <c r="KCZ8" i="1"/>
  <c r="KDA8" i="1"/>
  <c r="KDB8" i="1"/>
  <c r="KDC8" i="1"/>
  <c r="KDD8" i="1"/>
  <c r="KDE8" i="1"/>
  <c r="KDF8" i="1"/>
  <c r="KDG8" i="1"/>
  <c r="KDH8" i="1"/>
  <c r="KDI8" i="1"/>
  <c r="KDJ8" i="1"/>
  <c r="KDK8" i="1"/>
  <c r="KDL8" i="1"/>
  <c r="KDM8" i="1"/>
  <c r="KDN8" i="1"/>
  <c r="KDO8" i="1"/>
  <c r="KDP8" i="1"/>
  <c r="KDQ8" i="1"/>
  <c r="KDR8" i="1"/>
  <c r="KDS8" i="1"/>
  <c r="KDT8" i="1"/>
  <c r="KDU8" i="1"/>
  <c r="KDV8" i="1"/>
  <c r="KDW8" i="1"/>
  <c r="KDX8" i="1"/>
  <c r="KDY8" i="1"/>
  <c r="KDZ8" i="1"/>
  <c r="KEA8" i="1"/>
  <c r="KEB8" i="1"/>
  <c r="KEC8" i="1"/>
  <c r="KED8" i="1"/>
  <c r="KEE8" i="1"/>
  <c r="KEF8" i="1"/>
  <c r="KEG8" i="1"/>
  <c r="KEH8" i="1"/>
  <c r="KEI8" i="1"/>
  <c r="KEJ8" i="1"/>
  <c r="KEK8" i="1"/>
  <c r="KEL8" i="1"/>
  <c r="KEM8" i="1"/>
  <c r="KEN8" i="1"/>
  <c r="KEO8" i="1"/>
  <c r="KEP8" i="1"/>
  <c r="KEQ8" i="1"/>
  <c r="KER8" i="1"/>
  <c r="KES8" i="1"/>
  <c r="KET8" i="1"/>
  <c r="KEU8" i="1"/>
  <c r="KEV8" i="1"/>
  <c r="KEW8" i="1"/>
  <c r="KEX8" i="1"/>
  <c r="KEY8" i="1"/>
  <c r="KEZ8" i="1"/>
  <c r="KFA8" i="1"/>
  <c r="KFB8" i="1"/>
  <c r="KFC8" i="1"/>
  <c r="KFD8" i="1"/>
  <c r="KFE8" i="1"/>
  <c r="KFF8" i="1"/>
  <c r="KFG8" i="1"/>
  <c r="KFH8" i="1"/>
  <c r="KFI8" i="1"/>
  <c r="KFJ8" i="1"/>
  <c r="KFK8" i="1"/>
  <c r="KFL8" i="1"/>
  <c r="KFM8" i="1"/>
  <c r="KFN8" i="1"/>
  <c r="KFO8" i="1"/>
  <c r="KFP8" i="1"/>
  <c r="KFQ8" i="1"/>
  <c r="KFR8" i="1"/>
  <c r="KFS8" i="1"/>
  <c r="KFT8" i="1"/>
  <c r="KFU8" i="1"/>
  <c r="KFV8" i="1"/>
  <c r="KFW8" i="1"/>
  <c r="KFX8" i="1"/>
  <c r="KFY8" i="1"/>
  <c r="KFZ8" i="1"/>
  <c r="KGA8" i="1"/>
  <c r="KGB8" i="1"/>
  <c r="KGC8" i="1"/>
  <c r="KGD8" i="1"/>
  <c r="KGE8" i="1"/>
  <c r="KGF8" i="1"/>
  <c r="KGG8" i="1"/>
  <c r="KGH8" i="1"/>
  <c r="KGI8" i="1"/>
  <c r="KGJ8" i="1"/>
  <c r="KGK8" i="1"/>
  <c r="KGL8" i="1"/>
  <c r="KGM8" i="1"/>
  <c r="KGN8" i="1"/>
  <c r="KGO8" i="1"/>
  <c r="KGP8" i="1"/>
  <c r="KGQ8" i="1"/>
  <c r="KGR8" i="1"/>
  <c r="KGS8" i="1"/>
  <c r="KGT8" i="1"/>
  <c r="KGU8" i="1"/>
  <c r="KGV8" i="1"/>
  <c r="KGW8" i="1"/>
  <c r="KGX8" i="1"/>
  <c r="KGY8" i="1"/>
  <c r="KGZ8" i="1"/>
  <c r="KHA8" i="1"/>
  <c r="KHB8" i="1"/>
  <c r="KHC8" i="1"/>
  <c r="KHD8" i="1"/>
  <c r="KHE8" i="1"/>
  <c r="KHF8" i="1"/>
  <c r="KHG8" i="1"/>
  <c r="KHH8" i="1"/>
  <c r="KHI8" i="1"/>
  <c r="KHJ8" i="1"/>
  <c r="KHK8" i="1"/>
  <c r="KHL8" i="1"/>
  <c r="KHM8" i="1"/>
  <c r="KHN8" i="1"/>
  <c r="KHO8" i="1"/>
  <c r="KHP8" i="1"/>
  <c r="KHQ8" i="1"/>
  <c r="KHR8" i="1"/>
  <c r="KHS8" i="1"/>
  <c r="KHT8" i="1"/>
  <c r="KHU8" i="1"/>
  <c r="KHV8" i="1"/>
  <c r="KHW8" i="1"/>
  <c r="KHX8" i="1"/>
  <c r="KHY8" i="1"/>
  <c r="KHZ8" i="1"/>
  <c r="KIA8" i="1"/>
  <c r="KIB8" i="1"/>
  <c r="KIC8" i="1"/>
  <c r="KID8" i="1"/>
  <c r="KIE8" i="1"/>
  <c r="KIF8" i="1"/>
  <c r="KIG8" i="1"/>
  <c r="KIH8" i="1"/>
  <c r="KII8" i="1"/>
  <c r="KIJ8" i="1"/>
  <c r="KIK8" i="1"/>
  <c r="KIL8" i="1"/>
  <c r="KIM8" i="1"/>
  <c r="KIN8" i="1"/>
  <c r="KIO8" i="1"/>
  <c r="KIP8" i="1"/>
  <c r="KIQ8" i="1"/>
  <c r="KIR8" i="1"/>
  <c r="KIS8" i="1"/>
  <c r="KIT8" i="1"/>
  <c r="KIU8" i="1"/>
  <c r="KIV8" i="1"/>
  <c r="KIW8" i="1"/>
  <c r="KIX8" i="1"/>
  <c r="KIY8" i="1"/>
  <c r="KIZ8" i="1"/>
  <c r="KJA8" i="1"/>
  <c r="KJB8" i="1"/>
  <c r="KJC8" i="1"/>
  <c r="KJD8" i="1"/>
  <c r="KJE8" i="1"/>
  <c r="KJF8" i="1"/>
  <c r="KJG8" i="1"/>
  <c r="KJH8" i="1"/>
  <c r="KJI8" i="1"/>
  <c r="KJJ8" i="1"/>
  <c r="KJK8" i="1"/>
  <c r="KJL8" i="1"/>
  <c r="KJM8" i="1"/>
  <c r="KJN8" i="1"/>
  <c r="KJO8" i="1"/>
  <c r="KJP8" i="1"/>
  <c r="KJQ8" i="1"/>
  <c r="KJR8" i="1"/>
  <c r="KJS8" i="1"/>
  <c r="KJT8" i="1"/>
  <c r="KJU8" i="1"/>
  <c r="KJV8" i="1"/>
  <c r="KJW8" i="1"/>
  <c r="KJX8" i="1"/>
  <c r="KJY8" i="1"/>
  <c r="KJZ8" i="1"/>
  <c r="KKA8" i="1"/>
  <c r="KKB8" i="1"/>
  <c r="KKC8" i="1"/>
  <c r="KKD8" i="1"/>
  <c r="KKE8" i="1"/>
  <c r="KKF8" i="1"/>
  <c r="KKG8" i="1"/>
  <c r="KKH8" i="1"/>
  <c r="KKI8" i="1"/>
  <c r="KKJ8" i="1"/>
  <c r="KKK8" i="1"/>
  <c r="KKL8" i="1"/>
  <c r="KKM8" i="1"/>
  <c r="KKN8" i="1"/>
  <c r="KKO8" i="1"/>
  <c r="KKP8" i="1"/>
  <c r="KKQ8" i="1"/>
  <c r="KKR8" i="1"/>
  <c r="KKS8" i="1"/>
  <c r="KKT8" i="1"/>
  <c r="KKU8" i="1"/>
  <c r="KKV8" i="1"/>
  <c r="KKW8" i="1"/>
  <c r="KKX8" i="1"/>
  <c r="KKY8" i="1"/>
  <c r="KKZ8" i="1"/>
  <c r="KLA8" i="1"/>
  <c r="KLB8" i="1"/>
  <c r="KLC8" i="1"/>
  <c r="KLD8" i="1"/>
  <c r="KLE8" i="1"/>
  <c r="KLF8" i="1"/>
  <c r="KLG8" i="1"/>
  <c r="KLH8" i="1"/>
  <c r="KLI8" i="1"/>
  <c r="KLJ8" i="1"/>
  <c r="KLK8" i="1"/>
  <c r="KLL8" i="1"/>
  <c r="KLM8" i="1"/>
  <c r="KLN8" i="1"/>
  <c r="KLO8" i="1"/>
  <c r="KLP8" i="1"/>
  <c r="KLQ8" i="1"/>
  <c r="KLR8" i="1"/>
  <c r="KLS8" i="1"/>
  <c r="KLT8" i="1"/>
  <c r="KLU8" i="1"/>
  <c r="KLV8" i="1"/>
  <c r="KLW8" i="1"/>
  <c r="KLX8" i="1"/>
  <c r="KLY8" i="1"/>
  <c r="KLZ8" i="1"/>
  <c r="KMA8" i="1"/>
  <c r="KMB8" i="1"/>
  <c r="KMC8" i="1"/>
  <c r="KMD8" i="1"/>
  <c r="KME8" i="1"/>
  <c r="KMF8" i="1"/>
  <c r="KMG8" i="1"/>
  <c r="KMH8" i="1"/>
  <c r="KMI8" i="1"/>
  <c r="KMJ8" i="1"/>
  <c r="KMK8" i="1"/>
  <c r="KML8" i="1"/>
  <c r="KMM8" i="1"/>
  <c r="KMN8" i="1"/>
  <c r="KMO8" i="1"/>
  <c r="KMP8" i="1"/>
  <c r="KMQ8" i="1"/>
  <c r="KMR8" i="1"/>
  <c r="KMS8" i="1"/>
  <c r="KMT8" i="1"/>
  <c r="KMU8" i="1"/>
  <c r="KMV8" i="1"/>
  <c r="KMW8" i="1"/>
  <c r="KMX8" i="1"/>
  <c r="KMY8" i="1"/>
  <c r="KMZ8" i="1"/>
  <c r="KNA8" i="1"/>
  <c r="KNB8" i="1"/>
  <c r="KNC8" i="1"/>
  <c r="KND8" i="1"/>
  <c r="KNE8" i="1"/>
  <c r="KNF8" i="1"/>
  <c r="KNG8" i="1"/>
  <c r="KNH8" i="1"/>
  <c r="KNI8" i="1"/>
  <c r="KNJ8" i="1"/>
  <c r="KNK8" i="1"/>
  <c r="KNL8" i="1"/>
  <c r="KNM8" i="1"/>
  <c r="KNN8" i="1"/>
  <c r="KNO8" i="1"/>
  <c r="KNP8" i="1"/>
  <c r="KNQ8" i="1"/>
  <c r="KNR8" i="1"/>
  <c r="KNS8" i="1"/>
  <c r="KNT8" i="1"/>
  <c r="KNU8" i="1"/>
  <c r="KNV8" i="1"/>
  <c r="KNW8" i="1"/>
  <c r="KNX8" i="1"/>
  <c r="KNY8" i="1"/>
  <c r="KNZ8" i="1"/>
  <c r="KOA8" i="1"/>
  <c r="KOB8" i="1"/>
  <c r="KOC8" i="1"/>
  <c r="KOD8" i="1"/>
  <c r="KOE8" i="1"/>
  <c r="KOF8" i="1"/>
  <c r="KOG8" i="1"/>
  <c r="KOH8" i="1"/>
  <c r="KOI8" i="1"/>
  <c r="KOJ8" i="1"/>
  <c r="KOK8" i="1"/>
  <c r="KOL8" i="1"/>
  <c r="KOM8" i="1"/>
  <c r="KON8" i="1"/>
  <c r="KOO8" i="1"/>
  <c r="KOP8" i="1"/>
  <c r="KOQ8" i="1"/>
  <c r="KOR8" i="1"/>
  <c r="KOS8" i="1"/>
  <c r="KOT8" i="1"/>
  <c r="KOU8" i="1"/>
  <c r="KOV8" i="1"/>
  <c r="KOW8" i="1"/>
  <c r="KOX8" i="1"/>
  <c r="KOY8" i="1"/>
  <c r="KOZ8" i="1"/>
  <c r="KPA8" i="1"/>
  <c r="KPB8" i="1"/>
  <c r="KPC8" i="1"/>
  <c r="KPD8" i="1"/>
  <c r="KPE8" i="1"/>
  <c r="KPF8" i="1"/>
  <c r="KPG8" i="1"/>
  <c r="KPH8" i="1"/>
  <c r="KPI8" i="1"/>
  <c r="KPJ8" i="1"/>
  <c r="KPK8" i="1"/>
  <c r="KPL8" i="1"/>
  <c r="KPM8" i="1"/>
  <c r="KPN8" i="1"/>
  <c r="KPO8" i="1"/>
  <c r="KPP8" i="1"/>
  <c r="KPQ8" i="1"/>
  <c r="KPR8" i="1"/>
  <c r="KPS8" i="1"/>
  <c r="KPT8" i="1"/>
  <c r="KPU8" i="1"/>
  <c r="KPV8" i="1"/>
  <c r="KPW8" i="1"/>
  <c r="KPX8" i="1"/>
  <c r="KPY8" i="1"/>
  <c r="KPZ8" i="1"/>
  <c r="KQA8" i="1"/>
  <c r="KQB8" i="1"/>
  <c r="KQC8" i="1"/>
  <c r="KQD8" i="1"/>
  <c r="KQE8" i="1"/>
  <c r="KQF8" i="1"/>
  <c r="KQG8" i="1"/>
  <c r="KQH8" i="1"/>
  <c r="KQI8" i="1"/>
  <c r="KQJ8" i="1"/>
  <c r="KQK8" i="1"/>
  <c r="KQL8" i="1"/>
  <c r="KQM8" i="1"/>
  <c r="KQN8" i="1"/>
  <c r="KQO8" i="1"/>
  <c r="KQP8" i="1"/>
  <c r="KQQ8" i="1"/>
  <c r="KQR8" i="1"/>
  <c r="KQS8" i="1"/>
  <c r="KQT8" i="1"/>
  <c r="KQU8" i="1"/>
  <c r="KQV8" i="1"/>
  <c r="KQW8" i="1"/>
  <c r="KQX8" i="1"/>
  <c r="KQY8" i="1"/>
  <c r="KQZ8" i="1"/>
  <c r="KRA8" i="1"/>
  <c r="KRB8" i="1"/>
  <c r="KRC8" i="1"/>
  <c r="KRD8" i="1"/>
  <c r="KRE8" i="1"/>
  <c r="KRF8" i="1"/>
  <c r="KRG8" i="1"/>
  <c r="KRH8" i="1"/>
  <c r="KRI8" i="1"/>
  <c r="KRJ8" i="1"/>
  <c r="KRK8" i="1"/>
  <c r="KRL8" i="1"/>
  <c r="KRM8" i="1"/>
  <c r="KRN8" i="1"/>
  <c r="KRO8" i="1"/>
  <c r="KRP8" i="1"/>
  <c r="KRQ8" i="1"/>
  <c r="KRR8" i="1"/>
  <c r="KRS8" i="1"/>
  <c r="KRT8" i="1"/>
  <c r="KRU8" i="1"/>
  <c r="KRV8" i="1"/>
  <c r="KRW8" i="1"/>
  <c r="KRX8" i="1"/>
  <c r="KRY8" i="1"/>
  <c r="KRZ8" i="1"/>
  <c r="KSA8" i="1"/>
  <c r="KSB8" i="1"/>
  <c r="KSC8" i="1"/>
  <c r="KSD8" i="1"/>
  <c r="KSE8" i="1"/>
  <c r="KSF8" i="1"/>
  <c r="KSG8" i="1"/>
  <c r="KSH8" i="1"/>
  <c r="KSI8" i="1"/>
  <c r="KSJ8" i="1"/>
  <c r="KSK8" i="1"/>
  <c r="KSL8" i="1"/>
  <c r="KSM8" i="1"/>
  <c r="KSN8" i="1"/>
  <c r="KSO8" i="1"/>
  <c r="KSP8" i="1"/>
  <c r="KSQ8" i="1"/>
  <c r="KSR8" i="1"/>
  <c r="KSS8" i="1"/>
  <c r="KST8" i="1"/>
  <c r="KSU8" i="1"/>
  <c r="KSV8" i="1"/>
  <c r="KSW8" i="1"/>
  <c r="KSX8" i="1"/>
  <c r="KSY8" i="1"/>
  <c r="KSZ8" i="1"/>
  <c r="KTA8" i="1"/>
  <c r="KTB8" i="1"/>
  <c r="KTC8" i="1"/>
  <c r="KTD8" i="1"/>
  <c r="KTE8" i="1"/>
  <c r="KTF8" i="1"/>
  <c r="KTG8" i="1"/>
  <c r="KTH8" i="1"/>
  <c r="KTI8" i="1"/>
  <c r="KTJ8" i="1"/>
  <c r="KTK8" i="1"/>
  <c r="KTL8" i="1"/>
  <c r="KTM8" i="1"/>
  <c r="KTN8" i="1"/>
  <c r="KTO8" i="1"/>
  <c r="KTP8" i="1"/>
  <c r="KTQ8" i="1"/>
  <c r="KTR8" i="1"/>
  <c r="KTS8" i="1"/>
  <c r="KTT8" i="1"/>
  <c r="KTU8" i="1"/>
  <c r="KTV8" i="1"/>
  <c r="KTW8" i="1"/>
  <c r="KTX8" i="1"/>
  <c r="KTY8" i="1"/>
  <c r="KTZ8" i="1"/>
  <c r="KUA8" i="1"/>
  <c r="KUB8" i="1"/>
  <c r="KUC8" i="1"/>
  <c r="KUD8" i="1"/>
  <c r="KUE8" i="1"/>
  <c r="KUF8" i="1"/>
  <c r="KUG8" i="1"/>
  <c r="KUH8" i="1"/>
  <c r="KUI8" i="1"/>
  <c r="KUJ8" i="1"/>
  <c r="KUK8" i="1"/>
  <c r="KUL8" i="1"/>
  <c r="KUM8" i="1"/>
  <c r="KUN8" i="1"/>
  <c r="KUO8" i="1"/>
  <c r="KUP8" i="1"/>
  <c r="KUQ8" i="1"/>
  <c r="KUR8" i="1"/>
  <c r="KUS8" i="1"/>
  <c r="KUT8" i="1"/>
  <c r="KUU8" i="1"/>
  <c r="KUV8" i="1"/>
  <c r="KUW8" i="1"/>
  <c r="KUX8" i="1"/>
  <c r="KUY8" i="1"/>
  <c r="KUZ8" i="1"/>
  <c r="KVA8" i="1"/>
  <c r="KVB8" i="1"/>
  <c r="KVC8" i="1"/>
  <c r="KVD8" i="1"/>
  <c r="KVE8" i="1"/>
  <c r="KVF8" i="1"/>
  <c r="KVG8" i="1"/>
  <c r="KVH8" i="1"/>
  <c r="KVI8" i="1"/>
  <c r="KVJ8" i="1"/>
  <c r="KVK8" i="1"/>
  <c r="KVL8" i="1"/>
  <c r="KVM8" i="1"/>
  <c r="KVN8" i="1"/>
  <c r="KVO8" i="1"/>
  <c r="KVP8" i="1"/>
  <c r="KVQ8" i="1"/>
  <c r="KVR8" i="1"/>
  <c r="KVS8" i="1"/>
  <c r="KVT8" i="1"/>
  <c r="KVU8" i="1"/>
  <c r="KVV8" i="1"/>
  <c r="KVW8" i="1"/>
  <c r="KVX8" i="1"/>
  <c r="KVY8" i="1"/>
  <c r="KVZ8" i="1"/>
  <c r="KWA8" i="1"/>
  <c r="KWB8" i="1"/>
  <c r="KWC8" i="1"/>
  <c r="KWD8" i="1"/>
  <c r="KWE8" i="1"/>
  <c r="KWF8" i="1"/>
  <c r="KWG8" i="1"/>
  <c r="KWH8" i="1"/>
  <c r="KWI8" i="1"/>
  <c r="KWJ8" i="1"/>
  <c r="KWK8" i="1"/>
  <c r="KWL8" i="1"/>
  <c r="KWM8" i="1"/>
  <c r="KWN8" i="1"/>
  <c r="KWO8" i="1"/>
  <c r="KWP8" i="1"/>
  <c r="KWQ8" i="1"/>
  <c r="KWR8" i="1"/>
  <c r="KWS8" i="1"/>
  <c r="KWT8" i="1"/>
  <c r="KWU8" i="1"/>
  <c r="KWV8" i="1"/>
  <c r="KWW8" i="1"/>
  <c r="KWX8" i="1"/>
  <c r="KWY8" i="1"/>
  <c r="KWZ8" i="1"/>
  <c r="KXA8" i="1"/>
  <c r="KXB8" i="1"/>
  <c r="KXC8" i="1"/>
  <c r="KXD8" i="1"/>
  <c r="KXE8" i="1"/>
  <c r="KXF8" i="1"/>
  <c r="KXG8" i="1"/>
  <c r="KXH8" i="1"/>
  <c r="KXI8" i="1"/>
  <c r="KXJ8" i="1"/>
  <c r="KXK8" i="1"/>
  <c r="KXL8" i="1"/>
  <c r="KXM8" i="1"/>
  <c r="KXN8" i="1"/>
  <c r="KXO8" i="1"/>
  <c r="KXP8" i="1"/>
  <c r="KXQ8" i="1"/>
  <c r="KXR8" i="1"/>
  <c r="KXS8" i="1"/>
  <c r="KXT8" i="1"/>
  <c r="KXU8" i="1"/>
  <c r="KXV8" i="1"/>
  <c r="KXW8" i="1"/>
  <c r="KXX8" i="1"/>
  <c r="KXY8" i="1"/>
  <c r="KXZ8" i="1"/>
  <c r="KYA8" i="1"/>
  <c r="KYB8" i="1"/>
  <c r="KYC8" i="1"/>
  <c r="KYD8" i="1"/>
  <c r="KYE8" i="1"/>
  <c r="KYF8" i="1"/>
  <c r="KYG8" i="1"/>
  <c r="KYH8" i="1"/>
  <c r="KYI8" i="1"/>
  <c r="KYJ8" i="1"/>
  <c r="KYK8" i="1"/>
  <c r="KYL8" i="1"/>
  <c r="KYM8" i="1"/>
  <c r="KYN8" i="1"/>
  <c r="KYO8" i="1"/>
  <c r="KYP8" i="1"/>
  <c r="KYQ8" i="1"/>
  <c r="KYR8" i="1"/>
  <c r="KYS8" i="1"/>
  <c r="KYT8" i="1"/>
  <c r="KYU8" i="1"/>
  <c r="KYV8" i="1"/>
  <c r="KYW8" i="1"/>
  <c r="KYX8" i="1"/>
  <c r="KYY8" i="1"/>
  <c r="KYZ8" i="1"/>
  <c r="KZA8" i="1"/>
  <c r="KZB8" i="1"/>
  <c r="KZC8" i="1"/>
  <c r="KZD8" i="1"/>
  <c r="KZE8" i="1"/>
  <c r="KZF8" i="1"/>
  <c r="KZG8" i="1"/>
  <c r="KZH8" i="1"/>
  <c r="KZI8" i="1"/>
  <c r="KZJ8" i="1"/>
  <c r="KZK8" i="1"/>
  <c r="KZL8" i="1"/>
  <c r="KZM8" i="1"/>
  <c r="KZN8" i="1"/>
  <c r="KZO8" i="1"/>
  <c r="KZP8" i="1"/>
  <c r="KZQ8" i="1"/>
  <c r="KZR8" i="1"/>
  <c r="KZS8" i="1"/>
  <c r="KZT8" i="1"/>
  <c r="KZU8" i="1"/>
  <c r="KZV8" i="1"/>
  <c r="KZW8" i="1"/>
  <c r="KZX8" i="1"/>
  <c r="KZY8" i="1"/>
  <c r="KZZ8" i="1"/>
  <c r="LAA8" i="1"/>
  <c r="LAB8" i="1"/>
  <c r="LAC8" i="1"/>
  <c r="LAD8" i="1"/>
  <c r="LAE8" i="1"/>
  <c r="LAF8" i="1"/>
  <c r="LAG8" i="1"/>
  <c r="LAH8" i="1"/>
  <c r="LAI8" i="1"/>
  <c r="LAJ8" i="1"/>
  <c r="LAK8" i="1"/>
  <c r="LAL8" i="1"/>
  <c r="LAM8" i="1"/>
  <c r="LAN8" i="1"/>
  <c r="LAO8" i="1"/>
  <c r="LAP8" i="1"/>
  <c r="LAQ8" i="1"/>
  <c r="LAR8" i="1"/>
  <c r="LAS8" i="1"/>
  <c r="LAT8" i="1"/>
  <c r="LAU8" i="1"/>
  <c r="LAV8" i="1"/>
  <c r="LAW8" i="1"/>
  <c r="LAX8" i="1"/>
  <c r="LAY8" i="1"/>
  <c r="LAZ8" i="1"/>
  <c r="LBA8" i="1"/>
  <c r="LBB8" i="1"/>
  <c r="LBC8" i="1"/>
  <c r="LBD8" i="1"/>
  <c r="LBE8" i="1"/>
  <c r="LBF8" i="1"/>
  <c r="LBG8" i="1"/>
  <c r="LBH8" i="1"/>
  <c r="LBI8" i="1"/>
  <c r="LBJ8" i="1"/>
  <c r="LBK8" i="1"/>
  <c r="LBL8" i="1"/>
  <c r="LBM8" i="1"/>
  <c r="LBN8" i="1"/>
  <c r="LBO8" i="1"/>
  <c r="LBP8" i="1"/>
  <c r="LBQ8" i="1"/>
  <c r="LBR8" i="1"/>
  <c r="LBS8" i="1"/>
  <c r="LBT8" i="1"/>
  <c r="LBU8" i="1"/>
  <c r="LBV8" i="1"/>
  <c r="LBW8" i="1"/>
  <c r="LBX8" i="1"/>
  <c r="LBY8" i="1"/>
  <c r="LBZ8" i="1"/>
  <c r="LCA8" i="1"/>
  <c r="LCB8" i="1"/>
  <c r="LCC8" i="1"/>
  <c r="LCD8" i="1"/>
  <c r="LCE8" i="1"/>
  <c r="LCF8" i="1"/>
  <c r="LCG8" i="1"/>
  <c r="LCH8" i="1"/>
  <c r="LCI8" i="1"/>
  <c r="LCJ8" i="1"/>
  <c r="LCK8" i="1"/>
  <c r="LCL8" i="1"/>
  <c r="LCM8" i="1"/>
  <c r="LCN8" i="1"/>
  <c r="LCO8" i="1"/>
  <c r="LCP8" i="1"/>
  <c r="LCQ8" i="1"/>
  <c r="LCR8" i="1"/>
  <c r="LCS8" i="1"/>
  <c r="LCT8" i="1"/>
  <c r="LCU8" i="1"/>
  <c r="LCV8" i="1"/>
  <c r="LCW8" i="1"/>
  <c r="LCX8" i="1"/>
  <c r="LCY8" i="1"/>
  <c r="LCZ8" i="1"/>
  <c r="LDA8" i="1"/>
  <c r="LDB8" i="1"/>
  <c r="LDC8" i="1"/>
  <c r="LDD8" i="1"/>
  <c r="LDE8" i="1"/>
  <c r="LDF8" i="1"/>
  <c r="LDG8" i="1"/>
  <c r="LDH8" i="1"/>
  <c r="LDI8" i="1"/>
  <c r="LDJ8" i="1"/>
  <c r="LDK8" i="1"/>
  <c r="LDL8" i="1"/>
  <c r="LDM8" i="1"/>
  <c r="LDN8" i="1"/>
  <c r="LDO8" i="1"/>
  <c r="LDP8" i="1"/>
  <c r="LDQ8" i="1"/>
  <c r="LDR8" i="1"/>
  <c r="LDS8" i="1"/>
  <c r="LDT8" i="1"/>
  <c r="LDU8" i="1"/>
  <c r="LDV8" i="1"/>
  <c r="LDW8" i="1"/>
  <c r="LDX8" i="1"/>
  <c r="LDY8" i="1"/>
  <c r="LDZ8" i="1"/>
  <c r="LEA8" i="1"/>
  <c r="LEB8" i="1"/>
  <c r="LEC8" i="1"/>
  <c r="LED8" i="1"/>
  <c r="LEE8" i="1"/>
  <c r="LEF8" i="1"/>
  <c r="LEG8" i="1"/>
  <c r="LEH8" i="1"/>
  <c r="LEI8" i="1"/>
  <c r="LEJ8" i="1"/>
  <c r="LEK8" i="1"/>
  <c r="LEL8" i="1"/>
  <c r="LEM8" i="1"/>
  <c r="LEN8" i="1"/>
  <c r="LEO8" i="1"/>
  <c r="LEP8" i="1"/>
  <c r="LEQ8" i="1"/>
  <c r="LER8" i="1"/>
  <c r="LES8" i="1"/>
  <c r="LET8" i="1"/>
  <c r="LEU8" i="1"/>
  <c r="LEV8" i="1"/>
  <c r="LEW8" i="1"/>
  <c r="LEX8" i="1"/>
  <c r="LEY8" i="1"/>
  <c r="LEZ8" i="1"/>
  <c r="LFA8" i="1"/>
  <c r="LFB8" i="1"/>
  <c r="LFC8" i="1"/>
  <c r="LFD8" i="1"/>
  <c r="LFE8" i="1"/>
  <c r="LFF8" i="1"/>
  <c r="LFG8" i="1"/>
  <c r="LFH8" i="1"/>
  <c r="LFI8" i="1"/>
  <c r="LFJ8" i="1"/>
  <c r="LFK8" i="1"/>
  <c r="LFL8" i="1"/>
  <c r="LFM8" i="1"/>
  <c r="LFN8" i="1"/>
  <c r="LFO8" i="1"/>
  <c r="LFP8" i="1"/>
  <c r="LFQ8" i="1"/>
  <c r="LFR8" i="1"/>
  <c r="LFS8" i="1"/>
  <c r="LFT8" i="1"/>
  <c r="LFU8" i="1"/>
  <c r="LFV8" i="1"/>
  <c r="LFW8" i="1"/>
  <c r="LFX8" i="1"/>
  <c r="LFY8" i="1"/>
  <c r="LFZ8" i="1"/>
  <c r="LGA8" i="1"/>
  <c r="LGB8" i="1"/>
  <c r="LGC8" i="1"/>
  <c r="LGD8" i="1"/>
  <c r="LGE8" i="1"/>
  <c r="LGF8" i="1"/>
  <c r="LGG8" i="1"/>
  <c r="LGH8" i="1"/>
  <c r="LGI8" i="1"/>
  <c r="LGJ8" i="1"/>
  <c r="LGK8" i="1"/>
  <c r="LGL8" i="1"/>
  <c r="LGM8" i="1"/>
  <c r="LGN8" i="1"/>
  <c r="LGO8" i="1"/>
  <c r="LGP8" i="1"/>
  <c r="LGQ8" i="1"/>
  <c r="LGR8" i="1"/>
  <c r="LGS8" i="1"/>
  <c r="LGT8" i="1"/>
  <c r="LGU8" i="1"/>
  <c r="LGV8" i="1"/>
  <c r="LGW8" i="1"/>
  <c r="LGX8" i="1"/>
  <c r="LGY8" i="1"/>
  <c r="LGZ8" i="1"/>
  <c r="LHA8" i="1"/>
  <c r="LHB8" i="1"/>
  <c r="LHC8" i="1"/>
  <c r="LHD8" i="1"/>
  <c r="LHE8" i="1"/>
  <c r="LHF8" i="1"/>
  <c r="LHG8" i="1"/>
  <c r="LHH8" i="1"/>
  <c r="LHI8" i="1"/>
  <c r="LHJ8" i="1"/>
  <c r="LHK8" i="1"/>
  <c r="LHL8" i="1"/>
  <c r="LHM8" i="1"/>
  <c r="LHN8" i="1"/>
  <c r="LHO8" i="1"/>
  <c r="LHP8" i="1"/>
  <c r="LHQ8" i="1"/>
  <c r="LHR8" i="1"/>
  <c r="LHS8" i="1"/>
  <c r="LHT8" i="1"/>
  <c r="LHU8" i="1"/>
  <c r="LHV8" i="1"/>
  <c r="LHW8" i="1"/>
  <c r="LHX8" i="1"/>
  <c r="LHY8" i="1"/>
  <c r="LHZ8" i="1"/>
  <c r="LIA8" i="1"/>
  <c r="LIB8" i="1"/>
  <c r="LIC8" i="1"/>
  <c r="LID8" i="1"/>
  <c r="LIE8" i="1"/>
  <c r="LIF8" i="1"/>
  <c r="LIG8" i="1"/>
  <c r="LIH8" i="1"/>
  <c r="LII8" i="1"/>
  <c r="LIJ8" i="1"/>
  <c r="LIK8" i="1"/>
  <c r="LIL8" i="1"/>
  <c r="LIM8" i="1"/>
  <c r="LIN8" i="1"/>
  <c r="LIO8" i="1"/>
  <c r="LIP8" i="1"/>
  <c r="LIQ8" i="1"/>
  <c r="LIR8" i="1"/>
  <c r="LIS8" i="1"/>
  <c r="LIT8" i="1"/>
  <c r="LIU8" i="1"/>
  <c r="LIV8" i="1"/>
  <c r="LIW8" i="1"/>
  <c r="LIX8" i="1"/>
  <c r="LIY8" i="1"/>
  <c r="LIZ8" i="1"/>
  <c r="LJA8" i="1"/>
  <c r="LJB8" i="1"/>
  <c r="LJC8" i="1"/>
  <c r="LJD8" i="1"/>
  <c r="LJE8" i="1"/>
  <c r="LJF8" i="1"/>
  <c r="LJG8" i="1"/>
  <c r="LJH8" i="1"/>
  <c r="LJI8" i="1"/>
  <c r="LJJ8" i="1"/>
  <c r="LJK8" i="1"/>
  <c r="LJL8" i="1"/>
  <c r="LJM8" i="1"/>
  <c r="LJN8" i="1"/>
  <c r="LJO8" i="1"/>
  <c r="LJP8" i="1"/>
  <c r="LJQ8" i="1"/>
  <c r="LJR8" i="1"/>
  <c r="LJS8" i="1"/>
  <c r="LJT8" i="1"/>
  <c r="LJU8" i="1"/>
  <c r="LJV8" i="1"/>
  <c r="LJW8" i="1"/>
  <c r="LJX8" i="1"/>
  <c r="LJY8" i="1"/>
  <c r="LJZ8" i="1"/>
  <c r="LKA8" i="1"/>
  <c r="LKB8" i="1"/>
  <c r="LKC8" i="1"/>
  <c r="LKD8" i="1"/>
  <c r="LKE8" i="1"/>
  <c r="LKF8" i="1"/>
  <c r="LKG8" i="1"/>
  <c r="LKH8" i="1"/>
  <c r="LKI8" i="1"/>
  <c r="LKJ8" i="1"/>
  <c r="LKK8" i="1"/>
  <c r="LKL8" i="1"/>
  <c r="LKM8" i="1"/>
  <c r="LKN8" i="1"/>
  <c r="LKO8" i="1"/>
  <c r="LKP8" i="1"/>
  <c r="LKQ8" i="1"/>
  <c r="LKR8" i="1"/>
  <c r="LKS8" i="1"/>
  <c r="LKT8" i="1"/>
  <c r="LKU8" i="1"/>
  <c r="LKV8" i="1"/>
  <c r="LKW8" i="1"/>
  <c r="LKX8" i="1"/>
  <c r="LKY8" i="1"/>
  <c r="LKZ8" i="1"/>
  <c r="LLA8" i="1"/>
  <c r="LLB8" i="1"/>
  <c r="LLC8" i="1"/>
  <c r="LLD8" i="1"/>
  <c r="LLE8" i="1"/>
  <c r="LLF8" i="1"/>
  <c r="LLG8" i="1"/>
  <c r="LLH8" i="1"/>
  <c r="LLI8" i="1"/>
  <c r="LLJ8" i="1"/>
  <c r="LLK8" i="1"/>
  <c r="LLL8" i="1"/>
  <c r="LLM8" i="1"/>
  <c r="LLN8" i="1"/>
  <c r="LLO8" i="1"/>
  <c r="LLP8" i="1"/>
  <c r="LLQ8" i="1"/>
  <c r="LLR8" i="1"/>
  <c r="LLS8" i="1"/>
  <c r="LLT8" i="1"/>
  <c r="LLU8" i="1"/>
  <c r="LLV8" i="1"/>
  <c r="LLW8" i="1"/>
  <c r="LLX8" i="1"/>
  <c r="LLY8" i="1"/>
  <c r="LLZ8" i="1"/>
  <c r="LMA8" i="1"/>
  <c r="LMB8" i="1"/>
  <c r="LMC8" i="1"/>
  <c r="LMD8" i="1"/>
  <c r="LME8" i="1"/>
  <c r="LMF8" i="1"/>
  <c r="LMG8" i="1"/>
  <c r="LMH8" i="1"/>
  <c r="LMI8" i="1"/>
  <c r="LMJ8" i="1"/>
  <c r="LMK8" i="1"/>
  <c r="LML8" i="1"/>
  <c r="LMM8" i="1"/>
  <c r="LMN8" i="1"/>
  <c r="LMO8" i="1"/>
  <c r="LMP8" i="1"/>
  <c r="LMQ8" i="1"/>
  <c r="LMR8" i="1"/>
  <c r="LMS8" i="1"/>
  <c r="LMT8" i="1"/>
  <c r="LMU8" i="1"/>
  <c r="LMV8" i="1"/>
  <c r="LMW8" i="1"/>
  <c r="LMX8" i="1"/>
  <c r="LMY8" i="1"/>
  <c r="LMZ8" i="1"/>
  <c r="LNA8" i="1"/>
  <c r="LNB8" i="1"/>
  <c r="LNC8" i="1"/>
  <c r="LND8" i="1"/>
  <c r="LNE8" i="1"/>
  <c r="LNF8" i="1"/>
  <c r="LNG8" i="1"/>
  <c r="LNH8" i="1"/>
  <c r="LNI8" i="1"/>
  <c r="LNJ8" i="1"/>
  <c r="LNK8" i="1"/>
  <c r="LNL8" i="1"/>
  <c r="LNM8" i="1"/>
  <c r="LNN8" i="1"/>
  <c r="LNO8" i="1"/>
  <c r="LNP8" i="1"/>
  <c r="LNQ8" i="1"/>
  <c r="LNR8" i="1"/>
  <c r="LNS8" i="1"/>
  <c r="LNT8" i="1"/>
  <c r="LNU8" i="1"/>
  <c r="LNV8" i="1"/>
  <c r="LNW8" i="1"/>
  <c r="LNX8" i="1"/>
  <c r="LNY8" i="1"/>
  <c r="LNZ8" i="1"/>
  <c r="LOA8" i="1"/>
  <c r="LOB8" i="1"/>
  <c r="LOC8" i="1"/>
  <c r="LOD8" i="1"/>
  <c r="LOE8" i="1"/>
  <c r="LOF8" i="1"/>
  <c r="LOG8" i="1"/>
  <c r="LOH8" i="1"/>
  <c r="LOI8" i="1"/>
  <c r="LOJ8" i="1"/>
  <c r="LOK8" i="1"/>
  <c r="LOL8" i="1"/>
  <c r="LOM8" i="1"/>
  <c r="LON8" i="1"/>
  <c r="LOO8" i="1"/>
  <c r="LOP8" i="1"/>
  <c r="LOQ8" i="1"/>
  <c r="LOR8" i="1"/>
  <c r="LOS8" i="1"/>
  <c r="LOT8" i="1"/>
  <c r="LOU8" i="1"/>
  <c r="LOV8" i="1"/>
  <c r="LOW8" i="1"/>
  <c r="LOX8" i="1"/>
  <c r="LOY8" i="1"/>
  <c r="LOZ8" i="1"/>
  <c r="LPA8" i="1"/>
  <c r="LPB8" i="1"/>
  <c r="LPC8" i="1"/>
  <c r="LPD8" i="1"/>
  <c r="LPE8" i="1"/>
  <c r="LPF8" i="1"/>
  <c r="LPG8" i="1"/>
  <c r="LPH8" i="1"/>
  <c r="LPI8" i="1"/>
  <c r="LPJ8" i="1"/>
  <c r="LPK8" i="1"/>
  <c r="LPL8" i="1"/>
  <c r="LPM8" i="1"/>
  <c r="LPN8" i="1"/>
  <c r="LPO8" i="1"/>
  <c r="LPP8" i="1"/>
  <c r="LPQ8" i="1"/>
  <c r="LPR8" i="1"/>
  <c r="LPS8" i="1"/>
  <c r="LPT8" i="1"/>
  <c r="LPU8" i="1"/>
  <c r="LPV8" i="1"/>
  <c r="LPW8" i="1"/>
  <c r="LPX8" i="1"/>
  <c r="LPY8" i="1"/>
  <c r="LPZ8" i="1"/>
  <c r="LQA8" i="1"/>
  <c r="LQB8" i="1"/>
  <c r="LQC8" i="1"/>
  <c r="LQD8" i="1"/>
  <c r="LQE8" i="1"/>
  <c r="LQF8" i="1"/>
  <c r="LQG8" i="1"/>
  <c r="LQH8" i="1"/>
  <c r="LQI8" i="1"/>
  <c r="LQJ8" i="1"/>
  <c r="LQK8" i="1"/>
  <c r="LQL8" i="1"/>
  <c r="LQM8" i="1"/>
  <c r="LQN8" i="1"/>
  <c r="LQO8" i="1"/>
  <c r="LQP8" i="1"/>
  <c r="LQQ8" i="1"/>
  <c r="LQR8" i="1"/>
  <c r="LQS8" i="1"/>
  <c r="LQT8" i="1"/>
  <c r="LQU8" i="1"/>
  <c r="LQV8" i="1"/>
  <c r="LQW8" i="1"/>
  <c r="LQX8" i="1"/>
  <c r="LQY8" i="1"/>
  <c r="LQZ8" i="1"/>
  <c r="LRA8" i="1"/>
  <c r="LRB8" i="1"/>
  <c r="LRC8" i="1"/>
  <c r="LRD8" i="1"/>
  <c r="LRE8" i="1"/>
  <c r="LRF8" i="1"/>
  <c r="LRG8" i="1"/>
  <c r="LRH8" i="1"/>
  <c r="LRI8" i="1"/>
  <c r="LRJ8" i="1"/>
  <c r="LRK8" i="1"/>
  <c r="LRL8" i="1"/>
  <c r="LRM8" i="1"/>
  <c r="LRN8" i="1"/>
  <c r="LRO8" i="1"/>
  <c r="LRP8" i="1"/>
  <c r="LRQ8" i="1"/>
  <c r="LRR8" i="1"/>
  <c r="LRS8" i="1"/>
  <c r="LRT8" i="1"/>
  <c r="LRU8" i="1"/>
  <c r="LRV8" i="1"/>
  <c r="LRW8" i="1"/>
  <c r="LRX8" i="1"/>
  <c r="LRY8" i="1"/>
  <c r="LRZ8" i="1"/>
  <c r="LSA8" i="1"/>
  <c r="LSB8" i="1"/>
  <c r="LSC8" i="1"/>
  <c r="LSD8" i="1"/>
  <c r="LSE8" i="1"/>
  <c r="LSF8" i="1"/>
  <c r="LSG8" i="1"/>
  <c r="LSH8" i="1"/>
  <c r="LSI8" i="1"/>
  <c r="LSJ8" i="1"/>
  <c r="LSK8" i="1"/>
  <c r="LSL8" i="1"/>
  <c r="LSM8" i="1"/>
  <c r="LSN8" i="1"/>
  <c r="LSO8" i="1"/>
  <c r="LSP8" i="1"/>
  <c r="LSQ8" i="1"/>
  <c r="LSR8" i="1"/>
  <c r="LSS8" i="1"/>
  <c r="LST8" i="1"/>
  <c r="LSU8" i="1"/>
  <c r="LSV8" i="1"/>
  <c r="LSW8" i="1"/>
  <c r="LSX8" i="1"/>
  <c r="LSY8" i="1"/>
  <c r="LSZ8" i="1"/>
  <c r="LTA8" i="1"/>
  <c r="LTB8" i="1"/>
  <c r="LTC8" i="1"/>
  <c r="LTD8" i="1"/>
  <c r="LTE8" i="1"/>
  <c r="LTF8" i="1"/>
  <c r="LTG8" i="1"/>
  <c r="LTH8" i="1"/>
  <c r="LTI8" i="1"/>
  <c r="LTJ8" i="1"/>
  <c r="LTK8" i="1"/>
  <c r="LTL8" i="1"/>
  <c r="LTM8" i="1"/>
  <c r="LTN8" i="1"/>
  <c r="LTO8" i="1"/>
  <c r="LTP8" i="1"/>
  <c r="LTQ8" i="1"/>
  <c r="LTR8" i="1"/>
  <c r="LTS8" i="1"/>
  <c r="LTT8" i="1"/>
  <c r="LTU8" i="1"/>
  <c r="LTV8" i="1"/>
  <c r="LTW8" i="1"/>
  <c r="LTX8" i="1"/>
  <c r="LTY8" i="1"/>
  <c r="LTZ8" i="1"/>
  <c r="LUA8" i="1"/>
  <c r="LUB8" i="1"/>
  <c r="LUC8" i="1"/>
  <c r="LUD8" i="1"/>
  <c r="LUE8" i="1"/>
  <c r="LUF8" i="1"/>
  <c r="LUG8" i="1"/>
  <c r="LUH8" i="1"/>
  <c r="LUI8" i="1"/>
  <c r="LUJ8" i="1"/>
  <c r="LUK8" i="1"/>
  <c r="LUL8" i="1"/>
  <c r="LUM8" i="1"/>
  <c r="LUN8" i="1"/>
  <c r="LUO8" i="1"/>
  <c r="LUP8" i="1"/>
  <c r="LUQ8" i="1"/>
  <c r="LUR8" i="1"/>
  <c r="LUS8" i="1"/>
  <c r="LUT8" i="1"/>
  <c r="LUU8" i="1"/>
  <c r="LUV8" i="1"/>
  <c r="LUW8" i="1"/>
  <c r="LUX8" i="1"/>
  <c r="LUY8" i="1"/>
  <c r="LUZ8" i="1"/>
  <c r="LVA8" i="1"/>
  <c r="LVB8" i="1"/>
  <c r="LVC8" i="1"/>
  <c r="LVD8" i="1"/>
  <c r="LVE8" i="1"/>
  <c r="LVF8" i="1"/>
  <c r="LVG8" i="1"/>
  <c r="LVH8" i="1"/>
  <c r="LVI8" i="1"/>
  <c r="LVJ8" i="1"/>
  <c r="LVK8" i="1"/>
  <c r="LVL8" i="1"/>
  <c r="LVM8" i="1"/>
  <c r="LVN8" i="1"/>
  <c r="LVO8" i="1"/>
  <c r="LVP8" i="1"/>
  <c r="LVQ8" i="1"/>
  <c r="LVR8" i="1"/>
  <c r="LVS8" i="1"/>
  <c r="LVT8" i="1"/>
  <c r="LVU8" i="1"/>
  <c r="LVV8" i="1"/>
  <c r="LVW8" i="1"/>
  <c r="LVX8" i="1"/>
  <c r="LVY8" i="1"/>
  <c r="LVZ8" i="1"/>
  <c r="LWA8" i="1"/>
  <c r="LWB8" i="1"/>
  <c r="LWC8" i="1"/>
  <c r="LWD8" i="1"/>
  <c r="LWE8" i="1"/>
  <c r="LWF8" i="1"/>
  <c r="LWG8" i="1"/>
  <c r="LWH8" i="1"/>
  <c r="LWI8" i="1"/>
  <c r="LWJ8" i="1"/>
  <c r="LWK8" i="1"/>
  <c r="LWL8" i="1"/>
  <c r="LWM8" i="1"/>
  <c r="LWN8" i="1"/>
  <c r="LWO8" i="1"/>
  <c r="LWP8" i="1"/>
  <c r="LWQ8" i="1"/>
  <c r="LWR8" i="1"/>
  <c r="LWS8" i="1"/>
  <c r="LWT8" i="1"/>
  <c r="LWU8" i="1"/>
  <c r="LWV8" i="1"/>
  <c r="LWW8" i="1"/>
  <c r="LWX8" i="1"/>
  <c r="LWY8" i="1"/>
  <c r="LWZ8" i="1"/>
  <c r="LXA8" i="1"/>
  <c r="LXB8" i="1"/>
  <c r="LXC8" i="1"/>
  <c r="LXD8" i="1"/>
  <c r="LXE8" i="1"/>
  <c r="LXF8" i="1"/>
  <c r="LXG8" i="1"/>
  <c r="LXH8" i="1"/>
  <c r="LXI8" i="1"/>
  <c r="LXJ8" i="1"/>
  <c r="LXK8" i="1"/>
  <c r="LXL8" i="1"/>
  <c r="LXM8" i="1"/>
  <c r="LXN8" i="1"/>
  <c r="LXO8" i="1"/>
  <c r="LXP8" i="1"/>
  <c r="LXQ8" i="1"/>
  <c r="LXR8" i="1"/>
  <c r="LXS8" i="1"/>
  <c r="LXT8" i="1"/>
  <c r="LXU8" i="1"/>
  <c r="LXV8" i="1"/>
  <c r="LXW8" i="1"/>
  <c r="LXX8" i="1"/>
  <c r="LXY8" i="1"/>
  <c r="LXZ8" i="1"/>
  <c r="LYA8" i="1"/>
  <c r="LYB8" i="1"/>
  <c r="LYC8" i="1"/>
  <c r="LYD8" i="1"/>
  <c r="LYE8" i="1"/>
  <c r="LYF8" i="1"/>
  <c r="LYG8" i="1"/>
  <c r="LYH8" i="1"/>
  <c r="LYI8" i="1"/>
  <c r="LYJ8" i="1"/>
  <c r="LYK8" i="1"/>
  <c r="LYL8" i="1"/>
  <c r="LYM8" i="1"/>
  <c r="LYN8" i="1"/>
  <c r="LYO8" i="1"/>
  <c r="LYP8" i="1"/>
  <c r="LYQ8" i="1"/>
  <c r="LYR8" i="1"/>
  <c r="LYS8" i="1"/>
  <c r="LYT8" i="1"/>
  <c r="LYU8" i="1"/>
  <c r="LYV8" i="1"/>
  <c r="LYW8" i="1"/>
  <c r="LYX8" i="1"/>
  <c r="LYY8" i="1"/>
  <c r="LYZ8" i="1"/>
  <c r="LZA8" i="1"/>
  <c r="LZB8" i="1"/>
  <c r="LZC8" i="1"/>
  <c r="LZD8" i="1"/>
  <c r="LZE8" i="1"/>
  <c r="LZF8" i="1"/>
  <c r="LZG8" i="1"/>
  <c r="LZH8" i="1"/>
  <c r="LZI8" i="1"/>
  <c r="LZJ8" i="1"/>
  <c r="LZK8" i="1"/>
  <c r="LZL8" i="1"/>
  <c r="LZM8" i="1"/>
  <c r="LZN8" i="1"/>
  <c r="LZO8" i="1"/>
  <c r="LZP8" i="1"/>
  <c r="LZQ8" i="1"/>
  <c r="LZR8" i="1"/>
  <c r="LZS8" i="1"/>
  <c r="LZT8" i="1"/>
  <c r="LZU8" i="1"/>
  <c r="LZV8" i="1"/>
  <c r="LZW8" i="1"/>
  <c r="LZX8" i="1"/>
  <c r="LZY8" i="1"/>
  <c r="LZZ8" i="1"/>
  <c r="MAA8" i="1"/>
  <c r="MAB8" i="1"/>
  <c r="MAC8" i="1"/>
  <c r="MAD8" i="1"/>
  <c r="MAE8" i="1"/>
  <c r="MAF8" i="1"/>
  <c r="MAG8" i="1"/>
  <c r="MAH8" i="1"/>
  <c r="MAI8" i="1"/>
  <c r="MAJ8" i="1"/>
  <c r="MAK8" i="1"/>
  <c r="MAL8" i="1"/>
  <c r="MAM8" i="1"/>
  <c r="MAN8" i="1"/>
  <c r="MAO8" i="1"/>
  <c r="MAP8" i="1"/>
  <c r="MAQ8" i="1"/>
  <c r="MAR8" i="1"/>
  <c r="MAS8" i="1"/>
  <c r="MAT8" i="1"/>
  <c r="MAU8" i="1"/>
  <c r="MAV8" i="1"/>
  <c r="MAW8" i="1"/>
  <c r="MAX8" i="1"/>
  <c r="MAY8" i="1"/>
  <c r="MAZ8" i="1"/>
  <c r="MBA8" i="1"/>
  <c r="MBB8" i="1"/>
  <c r="MBC8" i="1"/>
  <c r="MBD8" i="1"/>
  <c r="MBE8" i="1"/>
  <c r="MBF8" i="1"/>
  <c r="MBG8" i="1"/>
  <c r="MBH8" i="1"/>
  <c r="MBI8" i="1"/>
  <c r="MBJ8" i="1"/>
  <c r="MBK8" i="1"/>
  <c r="MBL8" i="1"/>
  <c r="MBM8" i="1"/>
  <c r="MBN8" i="1"/>
  <c r="MBO8" i="1"/>
  <c r="MBP8" i="1"/>
  <c r="MBQ8" i="1"/>
  <c r="MBR8" i="1"/>
  <c r="MBS8" i="1"/>
  <c r="MBT8" i="1"/>
  <c r="MBU8" i="1"/>
  <c r="MBV8" i="1"/>
  <c r="MBW8" i="1"/>
  <c r="MBX8" i="1"/>
  <c r="MBY8" i="1"/>
  <c r="MBZ8" i="1"/>
  <c r="MCA8" i="1"/>
  <c r="MCB8" i="1"/>
  <c r="MCC8" i="1"/>
  <c r="MCD8" i="1"/>
  <c r="MCE8" i="1"/>
  <c r="MCF8" i="1"/>
  <c r="MCG8" i="1"/>
  <c r="MCH8" i="1"/>
  <c r="MCI8" i="1"/>
  <c r="MCJ8" i="1"/>
  <c r="MCK8" i="1"/>
  <c r="MCL8" i="1"/>
  <c r="MCM8" i="1"/>
  <c r="MCN8" i="1"/>
  <c r="MCO8" i="1"/>
  <c r="MCP8" i="1"/>
  <c r="MCQ8" i="1"/>
  <c r="MCR8" i="1"/>
  <c r="MCS8" i="1"/>
  <c r="MCT8" i="1"/>
  <c r="MCU8" i="1"/>
  <c r="MCV8" i="1"/>
  <c r="MCW8" i="1"/>
  <c r="MCX8" i="1"/>
  <c r="MCY8" i="1"/>
  <c r="MCZ8" i="1"/>
  <c r="MDA8" i="1"/>
  <c r="MDB8" i="1"/>
  <c r="MDC8" i="1"/>
  <c r="MDD8" i="1"/>
  <c r="MDE8" i="1"/>
  <c r="MDF8" i="1"/>
  <c r="MDG8" i="1"/>
  <c r="MDH8" i="1"/>
  <c r="MDI8" i="1"/>
  <c r="MDJ8" i="1"/>
  <c r="MDK8" i="1"/>
  <c r="MDL8" i="1"/>
  <c r="MDM8" i="1"/>
  <c r="MDN8" i="1"/>
  <c r="MDO8" i="1"/>
  <c r="MDP8" i="1"/>
  <c r="MDQ8" i="1"/>
  <c r="MDR8" i="1"/>
  <c r="MDS8" i="1"/>
  <c r="MDT8" i="1"/>
  <c r="MDU8" i="1"/>
  <c r="MDV8" i="1"/>
  <c r="MDW8" i="1"/>
  <c r="MDX8" i="1"/>
  <c r="MDY8" i="1"/>
  <c r="MDZ8" i="1"/>
  <c r="MEA8" i="1"/>
  <c r="MEB8" i="1"/>
  <c r="MEC8" i="1"/>
  <c r="MED8" i="1"/>
  <c r="MEE8" i="1"/>
  <c r="MEF8" i="1"/>
  <c r="MEG8" i="1"/>
  <c r="MEH8" i="1"/>
  <c r="MEI8" i="1"/>
  <c r="MEJ8" i="1"/>
  <c r="MEK8" i="1"/>
  <c r="MEL8" i="1"/>
  <c r="MEM8" i="1"/>
  <c r="MEN8" i="1"/>
  <c r="MEO8" i="1"/>
  <c r="MEP8" i="1"/>
  <c r="MEQ8" i="1"/>
  <c r="MER8" i="1"/>
  <c r="MES8" i="1"/>
  <c r="MET8" i="1"/>
  <c r="MEU8" i="1"/>
  <c r="MEV8" i="1"/>
  <c r="MEW8" i="1"/>
  <c r="MEX8" i="1"/>
  <c r="MEY8" i="1"/>
  <c r="MEZ8" i="1"/>
  <c r="MFA8" i="1"/>
  <c r="MFB8" i="1"/>
  <c r="MFC8" i="1"/>
  <c r="MFD8" i="1"/>
  <c r="MFE8" i="1"/>
  <c r="MFF8" i="1"/>
  <c r="MFG8" i="1"/>
  <c r="MFH8" i="1"/>
  <c r="MFI8" i="1"/>
  <c r="MFJ8" i="1"/>
  <c r="MFK8" i="1"/>
  <c r="MFL8" i="1"/>
  <c r="MFM8" i="1"/>
  <c r="MFN8" i="1"/>
  <c r="MFO8" i="1"/>
  <c r="MFP8" i="1"/>
  <c r="MFQ8" i="1"/>
  <c r="MFR8" i="1"/>
  <c r="MFS8" i="1"/>
  <c r="MFT8" i="1"/>
  <c r="MFU8" i="1"/>
  <c r="MFV8" i="1"/>
  <c r="MFW8" i="1"/>
  <c r="MFX8" i="1"/>
  <c r="MFY8" i="1"/>
  <c r="MFZ8" i="1"/>
  <c r="MGA8" i="1"/>
  <c r="MGB8" i="1"/>
  <c r="MGC8" i="1"/>
  <c r="MGD8" i="1"/>
  <c r="MGE8" i="1"/>
  <c r="MGF8" i="1"/>
  <c r="MGG8" i="1"/>
  <c r="MGH8" i="1"/>
  <c r="MGI8" i="1"/>
  <c r="MGJ8" i="1"/>
  <c r="MGK8" i="1"/>
  <c r="MGL8" i="1"/>
  <c r="MGM8" i="1"/>
  <c r="MGN8" i="1"/>
  <c r="MGO8" i="1"/>
  <c r="MGP8" i="1"/>
  <c r="MGQ8" i="1"/>
  <c r="MGR8" i="1"/>
  <c r="MGS8" i="1"/>
  <c r="MGT8" i="1"/>
  <c r="MGU8" i="1"/>
  <c r="MGV8" i="1"/>
  <c r="MGW8" i="1"/>
  <c r="MGX8" i="1"/>
  <c r="MGY8" i="1"/>
  <c r="MGZ8" i="1"/>
  <c r="MHA8" i="1"/>
  <c r="MHB8" i="1"/>
  <c r="MHC8" i="1"/>
  <c r="MHD8" i="1"/>
  <c r="MHE8" i="1"/>
  <c r="MHF8" i="1"/>
  <c r="MHG8" i="1"/>
  <c r="MHH8" i="1"/>
  <c r="MHI8" i="1"/>
  <c r="MHJ8" i="1"/>
  <c r="MHK8" i="1"/>
  <c r="MHL8" i="1"/>
  <c r="MHM8" i="1"/>
  <c r="MHN8" i="1"/>
  <c r="MHO8" i="1"/>
  <c r="MHP8" i="1"/>
  <c r="MHQ8" i="1"/>
  <c r="MHR8" i="1"/>
  <c r="MHS8" i="1"/>
  <c r="MHT8" i="1"/>
  <c r="MHU8" i="1"/>
  <c r="MHV8" i="1"/>
  <c r="MHW8" i="1"/>
  <c r="MHX8" i="1"/>
  <c r="MHY8" i="1"/>
  <c r="MHZ8" i="1"/>
  <c r="MIA8" i="1"/>
  <c r="MIB8" i="1"/>
  <c r="MIC8" i="1"/>
  <c r="MID8" i="1"/>
  <c r="MIE8" i="1"/>
  <c r="MIF8" i="1"/>
  <c r="MIG8" i="1"/>
  <c r="MIH8" i="1"/>
  <c r="MII8" i="1"/>
  <c r="MIJ8" i="1"/>
  <c r="MIK8" i="1"/>
  <c r="MIL8" i="1"/>
  <c r="MIM8" i="1"/>
  <c r="MIN8" i="1"/>
  <c r="MIO8" i="1"/>
  <c r="MIP8" i="1"/>
  <c r="MIQ8" i="1"/>
  <c r="MIR8" i="1"/>
  <c r="MIS8" i="1"/>
  <c r="MIT8" i="1"/>
  <c r="MIU8" i="1"/>
  <c r="MIV8" i="1"/>
  <c r="MIW8" i="1"/>
  <c r="MIX8" i="1"/>
  <c r="MIY8" i="1"/>
  <c r="MIZ8" i="1"/>
  <c r="MJA8" i="1"/>
  <c r="MJB8" i="1"/>
  <c r="MJC8" i="1"/>
  <c r="MJD8" i="1"/>
  <c r="MJE8" i="1"/>
  <c r="MJF8" i="1"/>
  <c r="MJG8" i="1"/>
  <c r="MJH8" i="1"/>
  <c r="MJI8" i="1"/>
  <c r="MJJ8" i="1"/>
  <c r="MJK8" i="1"/>
  <c r="MJL8" i="1"/>
  <c r="MJM8" i="1"/>
  <c r="MJN8" i="1"/>
  <c r="MJO8" i="1"/>
  <c r="MJP8" i="1"/>
  <c r="MJQ8" i="1"/>
  <c r="MJR8" i="1"/>
  <c r="MJS8" i="1"/>
  <c r="MJT8" i="1"/>
  <c r="MJU8" i="1"/>
  <c r="MJV8" i="1"/>
  <c r="MJW8" i="1"/>
  <c r="MJX8" i="1"/>
  <c r="MJY8" i="1"/>
  <c r="MJZ8" i="1"/>
  <c r="MKA8" i="1"/>
  <c r="MKB8" i="1"/>
  <c r="MKC8" i="1"/>
  <c r="MKD8" i="1"/>
  <c r="MKE8" i="1"/>
  <c r="MKF8" i="1"/>
  <c r="MKG8" i="1"/>
  <c r="MKH8" i="1"/>
  <c r="MKI8" i="1"/>
  <c r="MKJ8" i="1"/>
  <c r="MKK8" i="1"/>
  <c r="MKL8" i="1"/>
  <c r="MKM8" i="1"/>
  <c r="MKN8" i="1"/>
  <c r="MKO8" i="1"/>
  <c r="MKP8" i="1"/>
  <c r="MKQ8" i="1"/>
  <c r="MKR8" i="1"/>
  <c r="MKS8" i="1"/>
  <c r="MKT8" i="1"/>
  <c r="MKU8" i="1"/>
  <c r="MKV8" i="1"/>
  <c r="MKW8" i="1"/>
  <c r="MKX8" i="1"/>
  <c r="MKY8" i="1"/>
  <c r="MKZ8" i="1"/>
  <c r="MLA8" i="1"/>
  <c r="MLB8" i="1"/>
  <c r="MLC8" i="1"/>
  <c r="MLD8" i="1"/>
  <c r="MLE8" i="1"/>
  <c r="MLF8" i="1"/>
  <c r="MLG8" i="1"/>
  <c r="MLH8" i="1"/>
  <c r="MLI8" i="1"/>
  <c r="MLJ8" i="1"/>
  <c r="MLK8" i="1"/>
  <c r="MLL8" i="1"/>
  <c r="MLM8" i="1"/>
  <c r="MLN8" i="1"/>
  <c r="MLO8" i="1"/>
  <c r="MLP8" i="1"/>
  <c r="MLQ8" i="1"/>
  <c r="MLR8" i="1"/>
  <c r="MLS8" i="1"/>
  <c r="MLT8" i="1"/>
  <c r="MLU8" i="1"/>
  <c r="MLV8" i="1"/>
  <c r="MLW8" i="1"/>
  <c r="MLX8" i="1"/>
  <c r="MLY8" i="1"/>
  <c r="MLZ8" i="1"/>
  <c r="MMA8" i="1"/>
  <c r="MMB8" i="1"/>
  <c r="MMC8" i="1"/>
  <c r="MMD8" i="1"/>
  <c r="MME8" i="1"/>
  <c r="MMF8" i="1"/>
  <c r="MMG8" i="1"/>
  <c r="MMH8" i="1"/>
  <c r="MMI8" i="1"/>
  <c r="MMJ8" i="1"/>
  <c r="MMK8" i="1"/>
  <c r="MML8" i="1"/>
  <c r="MMM8" i="1"/>
  <c r="MMN8" i="1"/>
  <c r="MMO8" i="1"/>
  <c r="MMP8" i="1"/>
  <c r="MMQ8" i="1"/>
  <c r="MMR8" i="1"/>
  <c r="MMS8" i="1"/>
  <c r="MMT8" i="1"/>
  <c r="MMU8" i="1"/>
  <c r="MMV8" i="1"/>
  <c r="MMW8" i="1"/>
  <c r="MMX8" i="1"/>
  <c r="MMY8" i="1"/>
  <c r="MMZ8" i="1"/>
  <c r="MNA8" i="1"/>
  <c r="MNB8" i="1"/>
  <c r="MNC8" i="1"/>
  <c r="MND8" i="1"/>
  <c r="MNE8" i="1"/>
  <c r="MNF8" i="1"/>
  <c r="MNG8" i="1"/>
  <c r="MNH8" i="1"/>
  <c r="MNI8" i="1"/>
  <c r="MNJ8" i="1"/>
  <c r="MNK8" i="1"/>
  <c r="MNL8" i="1"/>
  <c r="MNM8" i="1"/>
  <c r="MNN8" i="1"/>
  <c r="MNO8" i="1"/>
  <c r="MNP8" i="1"/>
  <c r="MNQ8" i="1"/>
  <c r="MNR8" i="1"/>
  <c r="MNS8" i="1"/>
  <c r="MNT8" i="1"/>
  <c r="MNU8" i="1"/>
  <c r="MNV8" i="1"/>
  <c r="MNW8" i="1"/>
  <c r="MNX8" i="1"/>
  <c r="MNY8" i="1"/>
  <c r="MNZ8" i="1"/>
  <c r="MOA8" i="1"/>
  <c r="MOB8" i="1"/>
  <c r="MOC8" i="1"/>
  <c r="MOD8" i="1"/>
  <c r="MOE8" i="1"/>
  <c r="MOF8" i="1"/>
  <c r="MOG8" i="1"/>
  <c r="MOH8" i="1"/>
  <c r="MOI8" i="1"/>
  <c r="MOJ8" i="1"/>
  <c r="MOK8" i="1"/>
  <c r="MOL8" i="1"/>
  <c r="MOM8" i="1"/>
  <c r="MON8" i="1"/>
  <c r="MOO8" i="1"/>
  <c r="MOP8" i="1"/>
  <c r="MOQ8" i="1"/>
  <c r="MOR8" i="1"/>
  <c r="MOS8" i="1"/>
  <c r="MOT8" i="1"/>
  <c r="MOU8" i="1"/>
  <c r="MOV8" i="1"/>
  <c r="MOW8" i="1"/>
  <c r="MOX8" i="1"/>
  <c r="MOY8" i="1"/>
  <c r="MOZ8" i="1"/>
  <c r="MPA8" i="1"/>
  <c r="MPB8" i="1"/>
  <c r="MPC8" i="1"/>
  <c r="MPD8" i="1"/>
  <c r="MPE8" i="1"/>
  <c r="MPF8" i="1"/>
  <c r="MPG8" i="1"/>
  <c r="MPH8" i="1"/>
  <c r="MPI8" i="1"/>
  <c r="MPJ8" i="1"/>
  <c r="MPK8" i="1"/>
  <c r="MPL8" i="1"/>
  <c r="MPM8" i="1"/>
  <c r="MPN8" i="1"/>
  <c r="MPO8" i="1"/>
  <c r="MPP8" i="1"/>
  <c r="MPQ8" i="1"/>
  <c r="MPR8" i="1"/>
  <c r="MPS8" i="1"/>
  <c r="MPT8" i="1"/>
  <c r="MPU8" i="1"/>
  <c r="MPV8" i="1"/>
  <c r="MPW8" i="1"/>
  <c r="MPX8" i="1"/>
  <c r="MPY8" i="1"/>
  <c r="MPZ8" i="1"/>
  <c r="MQA8" i="1"/>
  <c r="MQB8" i="1"/>
  <c r="MQC8" i="1"/>
  <c r="MQD8" i="1"/>
  <c r="MQE8" i="1"/>
  <c r="MQF8" i="1"/>
  <c r="MQG8" i="1"/>
  <c r="MQH8" i="1"/>
  <c r="MQI8" i="1"/>
  <c r="MQJ8" i="1"/>
  <c r="MQK8" i="1"/>
  <c r="MQL8" i="1"/>
  <c r="MQM8" i="1"/>
  <c r="MQN8" i="1"/>
  <c r="MQO8" i="1"/>
  <c r="MQP8" i="1"/>
  <c r="MQQ8" i="1"/>
  <c r="MQR8" i="1"/>
  <c r="MQS8" i="1"/>
  <c r="MQT8" i="1"/>
  <c r="MQU8" i="1"/>
  <c r="MQV8" i="1"/>
  <c r="MQW8" i="1"/>
  <c r="MQX8" i="1"/>
  <c r="MQY8" i="1"/>
  <c r="MQZ8" i="1"/>
  <c r="MRA8" i="1"/>
  <c r="MRB8" i="1"/>
  <c r="MRC8" i="1"/>
  <c r="MRD8" i="1"/>
  <c r="MRE8" i="1"/>
  <c r="MRF8" i="1"/>
  <c r="MRG8" i="1"/>
  <c r="MRH8" i="1"/>
  <c r="MRI8" i="1"/>
  <c r="MRJ8" i="1"/>
  <c r="MRK8" i="1"/>
  <c r="MRL8" i="1"/>
  <c r="MRM8" i="1"/>
  <c r="MRN8" i="1"/>
  <c r="MRO8" i="1"/>
  <c r="MRP8" i="1"/>
  <c r="MRQ8" i="1"/>
  <c r="MRR8" i="1"/>
  <c r="MRS8" i="1"/>
  <c r="MRT8" i="1"/>
  <c r="MRU8" i="1"/>
  <c r="MRV8" i="1"/>
  <c r="MRW8" i="1"/>
  <c r="MRX8" i="1"/>
  <c r="MRY8" i="1"/>
  <c r="MRZ8" i="1"/>
  <c r="MSA8" i="1"/>
  <c r="MSB8" i="1"/>
  <c r="MSC8" i="1"/>
  <c r="MSD8" i="1"/>
  <c r="MSE8" i="1"/>
  <c r="MSF8" i="1"/>
  <c r="MSG8" i="1"/>
  <c r="MSH8" i="1"/>
  <c r="MSI8" i="1"/>
  <c r="MSJ8" i="1"/>
  <c r="MSK8" i="1"/>
  <c r="MSL8" i="1"/>
  <c r="MSM8" i="1"/>
  <c r="MSN8" i="1"/>
  <c r="MSO8" i="1"/>
  <c r="MSP8" i="1"/>
  <c r="MSQ8" i="1"/>
  <c r="MSR8" i="1"/>
  <c r="MSS8" i="1"/>
  <c r="MST8" i="1"/>
  <c r="MSU8" i="1"/>
  <c r="MSV8" i="1"/>
  <c r="MSW8" i="1"/>
  <c r="MSX8" i="1"/>
  <c r="MSY8" i="1"/>
  <c r="MSZ8" i="1"/>
  <c r="MTA8" i="1"/>
  <c r="MTB8" i="1"/>
  <c r="MTC8" i="1"/>
  <c r="MTD8" i="1"/>
  <c r="MTE8" i="1"/>
  <c r="MTF8" i="1"/>
  <c r="MTG8" i="1"/>
  <c r="MTH8" i="1"/>
  <c r="MTI8" i="1"/>
  <c r="MTJ8" i="1"/>
  <c r="MTK8" i="1"/>
  <c r="MTL8" i="1"/>
  <c r="MTM8" i="1"/>
  <c r="MTN8" i="1"/>
  <c r="MTO8" i="1"/>
  <c r="MTP8" i="1"/>
  <c r="MTQ8" i="1"/>
  <c r="MTR8" i="1"/>
  <c r="MTS8" i="1"/>
  <c r="MTT8" i="1"/>
  <c r="MTU8" i="1"/>
  <c r="MTV8" i="1"/>
  <c r="MTW8" i="1"/>
  <c r="MTX8" i="1"/>
  <c r="MTY8" i="1"/>
  <c r="MTZ8" i="1"/>
  <c r="MUA8" i="1"/>
  <c r="MUB8" i="1"/>
  <c r="MUC8" i="1"/>
  <c r="MUD8" i="1"/>
  <c r="MUE8" i="1"/>
  <c r="MUF8" i="1"/>
  <c r="MUG8" i="1"/>
  <c r="MUH8" i="1"/>
  <c r="MUI8" i="1"/>
  <c r="MUJ8" i="1"/>
  <c r="MUK8" i="1"/>
  <c r="MUL8" i="1"/>
  <c r="MUM8" i="1"/>
  <c r="MUN8" i="1"/>
  <c r="MUO8" i="1"/>
  <c r="MUP8" i="1"/>
  <c r="MUQ8" i="1"/>
  <c r="MUR8" i="1"/>
  <c r="MUS8" i="1"/>
  <c r="MUT8" i="1"/>
  <c r="MUU8" i="1"/>
  <c r="MUV8" i="1"/>
  <c r="MUW8" i="1"/>
  <c r="MUX8" i="1"/>
  <c r="MUY8" i="1"/>
  <c r="MUZ8" i="1"/>
  <c r="MVA8" i="1"/>
  <c r="MVB8" i="1"/>
  <c r="MVC8" i="1"/>
  <c r="MVD8" i="1"/>
  <c r="MVE8" i="1"/>
  <c r="MVF8" i="1"/>
  <c r="MVG8" i="1"/>
  <c r="MVH8" i="1"/>
  <c r="MVI8" i="1"/>
  <c r="MVJ8" i="1"/>
  <c r="MVK8" i="1"/>
  <c r="MVL8" i="1"/>
  <c r="MVM8" i="1"/>
  <c r="MVN8" i="1"/>
  <c r="MVO8" i="1"/>
  <c r="MVP8" i="1"/>
  <c r="MVQ8" i="1"/>
  <c r="MVR8" i="1"/>
  <c r="MVS8" i="1"/>
  <c r="MVT8" i="1"/>
  <c r="MVU8" i="1"/>
  <c r="MVV8" i="1"/>
  <c r="MVW8" i="1"/>
  <c r="MVX8" i="1"/>
  <c r="MVY8" i="1"/>
  <c r="MVZ8" i="1"/>
  <c r="MWA8" i="1"/>
  <c r="MWB8" i="1"/>
  <c r="MWC8" i="1"/>
  <c r="MWD8" i="1"/>
  <c r="MWE8" i="1"/>
  <c r="MWF8" i="1"/>
  <c r="MWG8" i="1"/>
  <c r="MWH8" i="1"/>
  <c r="MWI8" i="1"/>
  <c r="MWJ8" i="1"/>
  <c r="MWK8" i="1"/>
  <c r="MWL8" i="1"/>
  <c r="MWM8" i="1"/>
  <c r="MWN8" i="1"/>
  <c r="MWO8" i="1"/>
  <c r="MWP8" i="1"/>
  <c r="MWQ8" i="1"/>
  <c r="MWR8" i="1"/>
  <c r="MWS8" i="1"/>
  <c r="MWT8" i="1"/>
  <c r="MWU8" i="1"/>
  <c r="MWV8" i="1"/>
  <c r="MWW8" i="1"/>
  <c r="MWX8" i="1"/>
  <c r="MWY8" i="1"/>
  <c r="MWZ8" i="1"/>
  <c r="MXA8" i="1"/>
  <c r="MXB8" i="1"/>
  <c r="MXC8" i="1"/>
  <c r="MXD8" i="1"/>
  <c r="MXE8" i="1"/>
  <c r="MXF8" i="1"/>
  <c r="MXG8" i="1"/>
  <c r="MXH8" i="1"/>
  <c r="MXI8" i="1"/>
  <c r="MXJ8" i="1"/>
  <c r="MXK8" i="1"/>
  <c r="MXL8" i="1"/>
  <c r="MXM8" i="1"/>
  <c r="MXN8" i="1"/>
  <c r="MXO8" i="1"/>
  <c r="MXP8" i="1"/>
  <c r="MXQ8" i="1"/>
  <c r="MXR8" i="1"/>
  <c r="MXS8" i="1"/>
  <c r="MXT8" i="1"/>
  <c r="MXU8" i="1"/>
  <c r="MXV8" i="1"/>
  <c r="MXW8" i="1"/>
  <c r="MXX8" i="1"/>
  <c r="MXY8" i="1"/>
  <c r="MXZ8" i="1"/>
  <c r="MYA8" i="1"/>
  <c r="MYB8" i="1"/>
  <c r="MYC8" i="1"/>
  <c r="MYD8" i="1"/>
  <c r="MYE8" i="1"/>
  <c r="MYF8" i="1"/>
  <c r="MYG8" i="1"/>
  <c r="MYH8" i="1"/>
  <c r="MYI8" i="1"/>
  <c r="MYJ8" i="1"/>
  <c r="MYK8" i="1"/>
  <c r="MYL8" i="1"/>
  <c r="MYM8" i="1"/>
  <c r="MYN8" i="1"/>
  <c r="MYO8" i="1"/>
  <c r="MYP8" i="1"/>
  <c r="MYQ8" i="1"/>
  <c r="MYR8" i="1"/>
  <c r="MYS8" i="1"/>
  <c r="MYT8" i="1"/>
  <c r="MYU8" i="1"/>
  <c r="MYV8" i="1"/>
  <c r="MYW8" i="1"/>
  <c r="MYX8" i="1"/>
  <c r="MYY8" i="1"/>
  <c r="MYZ8" i="1"/>
  <c r="MZA8" i="1"/>
  <c r="MZB8" i="1"/>
  <c r="MZC8" i="1"/>
  <c r="MZD8" i="1"/>
  <c r="MZE8" i="1"/>
  <c r="MZF8" i="1"/>
  <c r="MZG8" i="1"/>
  <c r="MZH8" i="1"/>
  <c r="MZI8" i="1"/>
  <c r="MZJ8" i="1"/>
  <c r="MZK8" i="1"/>
  <c r="MZL8" i="1"/>
  <c r="MZM8" i="1"/>
  <c r="MZN8" i="1"/>
  <c r="MZO8" i="1"/>
  <c r="MZP8" i="1"/>
  <c r="MZQ8" i="1"/>
  <c r="MZR8" i="1"/>
  <c r="MZS8" i="1"/>
  <c r="MZT8" i="1"/>
  <c r="MZU8" i="1"/>
  <c r="MZV8" i="1"/>
  <c r="MZW8" i="1"/>
  <c r="MZX8" i="1"/>
  <c r="MZY8" i="1"/>
  <c r="MZZ8" i="1"/>
  <c r="NAA8" i="1"/>
  <c r="NAB8" i="1"/>
  <c r="NAC8" i="1"/>
  <c r="NAD8" i="1"/>
  <c r="NAE8" i="1"/>
  <c r="NAF8" i="1"/>
  <c r="NAG8" i="1"/>
  <c r="NAH8" i="1"/>
  <c r="NAI8" i="1"/>
  <c r="NAJ8" i="1"/>
  <c r="NAK8" i="1"/>
  <c r="NAL8" i="1"/>
  <c r="NAM8" i="1"/>
  <c r="NAN8" i="1"/>
  <c r="NAO8" i="1"/>
  <c r="NAP8" i="1"/>
  <c r="NAQ8" i="1"/>
  <c r="NAR8" i="1"/>
  <c r="NAS8" i="1"/>
  <c r="NAT8" i="1"/>
  <c r="NAU8" i="1"/>
  <c r="NAV8" i="1"/>
  <c r="NAW8" i="1"/>
  <c r="NAX8" i="1"/>
  <c r="NAY8" i="1"/>
  <c r="NAZ8" i="1"/>
  <c r="NBA8" i="1"/>
  <c r="NBB8" i="1"/>
  <c r="NBC8" i="1"/>
  <c r="NBD8" i="1"/>
  <c r="NBE8" i="1"/>
  <c r="NBF8" i="1"/>
  <c r="NBG8" i="1"/>
  <c r="NBH8" i="1"/>
  <c r="NBI8" i="1"/>
  <c r="NBJ8" i="1"/>
  <c r="NBK8" i="1"/>
  <c r="NBL8" i="1"/>
  <c r="NBM8" i="1"/>
  <c r="NBN8" i="1"/>
  <c r="NBO8" i="1"/>
  <c r="NBP8" i="1"/>
  <c r="NBQ8" i="1"/>
  <c r="NBR8" i="1"/>
  <c r="NBS8" i="1"/>
  <c r="NBT8" i="1"/>
  <c r="NBU8" i="1"/>
  <c r="NBV8" i="1"/>
  <c r="NBW8" i="1"/>
  <c r="NBX8" i="1"/>
  <c r="NBY8" i="1"/>
  <c r="NBZ8" i="1"/>
  <c r="NCA8" i="1"/>
  <c r="NCB8" i="1"/>
  <c r="NCC8" i="1"/>
  <c r="NCD8" i="1"/>
  <c r="NCE8" i="1"/>
  <c r="NCF8" i="1"/>
  <c r="NCG8" i="1"/>
  <c r="NCH8" i="1"/>
  <c r="NCI8" i="1"/>
  <c r="NCJ8" i="1"/>
  <c r="NCK8" i="1"/>
  <c r="NCL8" i="1"/>
  <c r="NCM8" i="1"/>
  <c r="NCN8" i="1"/>
  <c r="NCO8" i="1"/>
  <c r="NCP8" i="1"/>
  <c r="NCQ8" i="1"/>
  <c r="NCR8" i="1"/>
  <c r="NCS8" i="1"/>
  <c r="NCT8" i="1"/>
  <c r="NCU8" i="1"/>
  <c r="NCV8" i="1"/>
  <c r="NCW8" i="1"/>
  <c r="NCX8" i="1"/>
  <c r="NCY8" i="1"/>
  <c r="NCZ8" i="1"/>
  <c r="NDA8" i="1"/>
  <c r="NDB8" i="1"/>
  <c r="NDC8" i="1"/>
  <c r="NDD8" i="1"/>
  <c r="NDE8" i="1"/>
  <c r="NDF8" i="1"/>
  <c r="NDG8" i="1"/>
  <c r="NDH8" i="1"/>
  <c r="NDI8" i="1"/>
  <c r="NDJ8" i="1"/>
  <c r="NDK8" i="1"/>
  <c r="NDL8" i="1"/>
  <c r="NDM8" i="1"/>
  <c r="NDN8" i="1"/>
  <c r="NDO8" i="1"/>
  <c r="NDP8" i="1"/>
  <c r="NDQ8" i="1"/>
  <c r="NDR8" i="1"/>
  <c r="NDS8" i="1"/>
  <c r="NDT8" i="1"/>
  <c r="NDU8" i="1"/>
  <c r="NDV8" i="1"/>
  <c r="NDW8" i="1"/>
  <c r="NDX8" i="1"/>
  <c r="NDY8" i="1"/>
  <c r="NDZ8" i="1"/>
  <c r="NEA8" i="1"/>
  <c r="NEB8" i="1"/>
  <c r="NEC8" i="1"/>
  <c r="NED8" i="1"/>
  <c r="NEE8" i="1"/>
  <c r="NEF8" i="1"/>
  <c r="NEG8" i="1"/>
  <c r="NEH8" i="1"/>
  <c r="NEI8" i="1"/>
  <c r="NEJ8" i="1"/>
  <c r="NEK8" i="1"/>
  <c r="NEL8" i="1"/>
  <c r="NEM8" i="1"/>
  <c r="NEN8" i="1"/>
  <c r="NEO8" i="1"/>
  <c r="NEP8" i="1"/>
  <c r="NEQ8" i="1"/>
  <c r="NER8" i="1"/>
  <c r="NES8" i="1"/>
  <c r="NET8" i="1"/>
  <c r="NEU8" i="1"/>
  <c r="NEV8" i="1"/>
  <c r="NEW8" i="1"/>
  <c r="NEX8" i="1"/>
  <c r="NEY8" i="1"/>
  <c r="NEZ8" i="1"/>
  <c r="NFA8" i="1"/>
  <c r="NFB8" i="1"/>
  <c r="NFC8" i="1"/>
  <c r="NFD8" i="1"/>
  <c r="NFE8" i="1"/>
  <c r="NFF8" i="1"/>
  <c r="NFG8" i="1"/>
  <c r="NFH8" i="1"/>
  <c r="NFI8" i="1"/>
  <c r="NFJ8" i="1"/>
  <c r="NFK8" i="1"/>
  <c r="NFL8" i="1"/>
  <c r="NFM8" i="1"/>
  <c r="NFN8" i="1"/>
  <c r="NFO8" i="1"/>
  <c r="NFP8" i="1"/>
  <c r="NFQ8" i="1"/>
  <c r="NFR8" i="1"/>
  <c r="NFS8" i="1"/>
  <c r="NFT8" i="1"/>
  <c r="NFU8" i="1"/>
  <c r="NFV8" i="1"/>
  <c r="NFW8" i="1"/>
  <c r="NFX8" i="1"/>
  <c r="NFY8" i="1"/>
  <c r="NFZ8" i="1"/>
  <c r="NGA8" i="1"/>
  <c r="NGB8" i="1"/>
  <c r="NGC8" i="1"/>
  <c r="NGD8" i="1"/>
  <c r="NGE8" i="1"/>
  <c r="NGF8" i="1"/>
  <c r="NGG8" i="1"/>
  <c r="NGH8" i="1"/>
  <c r="NGI8" i="1"/>
  <c r="NGJ8" i="1"/>
  <c r="NGK8" i="1"/>
  <c r="NGL8" i="1"/>
  <c r="NGM8" i="1"/>
  <c r="NGN8" i="1"/>
  <c r="NGO8" i="1"/>
  <c r="NGP8" i="1"/>
  <c r="NGQ8" i="1"/>
  <c r="NGR8" i="1"/>
  <c r="NGS8" i="1"/>
  <c r="NGT8" i="1"/>
  <c r="NGU8" i="1"/>
  <c r="NGV8" i="1"/>
  <c r="NGW8" i="1"/>
  <c r="NGX8" i="1"/>
  <c r="NGY8" i="1"/>
  <c r="NGZ8" i="1"/>
  <c r="NHA8" i="1"/>
  <c r="NHB8" i="1"/>
  <c r="NHC8" i="1"/>
  <c r="NHD8" i="1"/>
  <c r="NHE8" i="1"/>
  <c r="NHF8" i="1"/>
  <c r="NHG8" i="1"/>
  <c r="NHH8" i="1"/>
  <c r="NHI8" i="1"/>
  <c r="NHJ8" i="1"/>
  <c r="NHK8" i="1"/>
  <c r="NHL8" i="1"/>
  <c r="NHM8" i="1"/>
  <c r="NHN8" i="1"/>
  <c r="NHO8" i="1"/>
  <c r="NHP8" i="1"/>
  <c r="NHQ8" i="1"/>
  <c r="NHR8" i="1"/>
  <c r="NHS8" i="1"/>
  <c r="NHT8" i="1"/>
  <c r="NHU8" i="1"/>
  <c r="NHV8" i="1"/>
  <c r="NHW8" i="1"/>
  <c r="NHX8" i="1"/>
  <c r="NHY8" i="1"/>
  <c r="NHZ8" i="1"/>
  <c r="NIA8" i="1"/>
  <c r="NIB8" i="1"/>
  <c r="NIC8" i="1"/>
  <c r="NID8" i="1"/>
  <c r="NIE8" i="1"/>
  <c r="NIF8" i="1"/>
  <c r="NIG8" i="1"/>
  <c r="NIH8" i="1"/>
  <c r="NII8" i="1"/>
  <c r="NIJ8" i="1"/>
  <c r="NIK8" i="1"/>
  <c r="NIL8" i="1"/>
  <c r="NIM8" i="1"/>
  <c r="NIN8" i="1"/>
  <c r="NIO8" i="1"/>
  <c r="NIP8" i="1"/>
  <c r="NIQ8" i="1"/>
  <c r="NIR8" i="1"/>
  <c r="NIS8" i="1"/>
  <c r="NIT8" i="1"/>
  <c r="NIU8" i="1"/>
  <c r="NIV8" i="1"/>
  <c r="NIW8" i="1"/>
  <c r="NIX8" i="1"/>
  <c r="NIY8" i="1"/>
  <c r="NIZ8" i="1"/>
  <c r="NJA8" i="1"/>
  <c r="NJB8" i="1"/>
  <c r="NJC8" i="1"/>
  <c r="NJD8" i="1"/>
  <c r="NJE8" i="1"/>
  <c r="NJF8" i="1"/>
  <c r="NJG8" i="1"/>
  <c r="NJH8" i="1"/>
  <c r="NJI8" i="1"/>
  <c r="NJJ8" i="1"/>
  <c r="NJK8" i="1"/>
  <c r="NJL8" i="1"/>
  <c r="NJM8" i="1"/>
  <c r="NJN8" i="1"/>
  <c r="NJO8" i="1"/>
  <c r="NJP8" i="1"/>
  <c r="NJQ8" i="1"/>
  <c r="NJR8" i="1"/>
  <c r="NJS8" i="1"/>
  <c r="NJT8" i="1"/>
  <c r="NJU8" i="1"/>
  <c r="NJV8" i="1"/>
  <c r="NJW8" i="1"/>
  <c r="NJX8" i="1"/>
  <c r="NJY8" i="1"/>
  <c r="NJZ8" i="1"/>
  <c r="NKA8" i="1"/>
  <c r="NKB8" i="1"/>
  <c r="NKC8" i="1"/>
  <c r="NKD8" i="1"/>
  <c r="NKE8" i="1"/>
  <c r="NKF8" i="1"/>
  <c r="NKG8" i="1"/>
  <c r="NKH8" i="1"/>
  <c r="NKI8" i="1"/>
  <c r="NKJ8" i="1"/>
  <c r="NKK8" i="1"/>
  <c r="NKL8" i="1"/>
  <c r="NKM8" i="1"/>
  <c r="NKN8" i="1"/>
  <c r="NKO8" i="1"/>
  <c r="NKP8" i="1"/>
  <c r="NKQ8" i="1"/>
  <c r="NKR8" i="1"/>
  <c r="NKS8" i="1"/>
  <c r="NKT8" i="1"/>
  <c r="NKU8" i="1"/>
  <c r="NKV8" i="1"/>
  <c r="NKW8" i="1"/>
  <c r="NKX8" i="1"/>
  <c r="NKY8" i="1"/>
  <c r="NKZ8" i="1"/>
  <c r="NLA8" i="1"/>
  <c r="NLB8" i="1"/>
  <c r="NLC8" i="1"/>
  <c r="NLD8" i="1"/>
  <c r="NLE8" i="1"/>
  <c r="NLF8" i="1"/>
  <c r="NLG8" i="1"/>
  <c r="NLH8" i="1"/>
  <c r="NLI8" i="1"/>
  <c r="NLJ8" i="1"/>
  <c r="NLK8" i="1"/>
  <c r="NLL8" i="1"/>
  <c r="NLM8" i="1"/>
  <c r="NLN8" i="1"/>
  <c r="NLO8" i="1"/>
  <c r="NLP8" i="1"/>
  <c r="NLQ8" i="1"/>
  <c r="NLR8" i="1"/>
  <c r="NLS8" i="1"/>
  <c r="NLT8" i="1"/>
  <c r="NLU8" i="1"/>
  <c r="NLV8" i="1"/>
  <c r="NLW8" i="1"/>
  <c r="NLX8" i="1"/>
  <c r="NLY8" i="1"/>
  <c r="NLZ8" i="1"/>
  <c r="NMA8" i="1"/>
  <c r="NMB8" i="1"/>
  <c r="NMC8" i="1"/>
  <c r="NMD8" i="1"/>
  <c r="NME8" i="1"/>
  <c r="NMF8" i="1"/>
  <c r="NMG8" i="1"/>
  <c r="NMH8" i="1"/>
  <c r="NMI8" i="1"/>
  <c r="NMJ8" i="1"/>
  <c r="NMK8" i="1"/>
  <c r="NML8" i="1"/>
  <c r="NMM8" i="1"/>
  <c r="NMN8" i="1"/>
  <c r="NMO8" i="1"/>
  <c r="NMP8" i="1"/>
  <c r="NMQ8" i="1"/>
  <c r="NMR8" i="1"/>
  <c r="NMS8" i="1"/>
  <c r="NMT8" i="1"/>
  <c r="NMU8" i="1"/>
  <c r="NMV8" i="1"/>
  <c r="NMW8" i="1"/>
  <c r="NMX8" i="1"/>
  <c r="NMY8" i="1"/>
  <c r="NMZ8" i="1"/>
  <c r="NNA8" i="1"/>
  <c r="NNB8" i="1"/>
  <c r="NNC8" i="1"/>
  <c r="NND8" i="1"/>
  <c r="NNE8" i="1"/>
  <c r="NNF8" i="1"/>
  <c r="NNG8" i="1"/>
  <c r="NNH8" i="1"/>
  <c r="NNI8" i="1"/>
  <c r="NNJ8" i="1"/>
  <c r="NNK8" i="1"/>
  <c r="NNL8" i="1"/>
  <c r="NNM8" i="1"/>
  <c r="NNN8" i="1"/>
  <c r="NNO8" i="1"/>
  <c r="NNP8" i="1"/>
  <c r="NNQ8" i="1"/>
  <c r="NNR8" i="1"/>
  <c r="NNS8" i="1"/>
  <c r="NNT8" i="1"/>
  <c r="NNU8" i="1"/>
  <c r="NNV8" i="1"/>
  <c r="NNW8" i="1"/>
  <c r="NNX8" i="1"/>
  <c r="NNY8" i="1"/>
  <c r="NNZ8" i="1"/>
  <c r="NOA8" i="1"/>
  <c r="NOB8" i="1"/>
  <c r="NOC8" i="1"/>
  <c r="NOD8" i="1"/>
  <c r="NOE8" i="1"/>
  <c r="NOF8" i="1"/>
  <c r="NOG8" i="1"/>
  <c r="NOH8" i="1"/>
  <c r="NOI8" i="1"/>
  <c r="NOJ8" i="1"/>
  <c r="NOK8" i="1"/>
  <c r="NOL8" i="1"/>
  <c r="NOM8" i="1"/>
  <c r="NON8" i="1"/>
  <c r="NOO8" i="1"/>
  <c r="NOP8" i="1"/>
  <c r="NOQ8" i="1"/>
  <c r="NOR8" i="1"/>
  <c r="NOS8" i="1"/>
  <c r="NOT8" i="1"/>
  <c r="NOU8" i="1"/>
  <c r="NOV8" i="1"/>
  <c r="NOW8" i="1"/>
  <c r="NOX8" i="1"/>
  <c r="NOY8" i="1"/>
  <c r="NOZ8" i="1"/>
  <c r="NPA8" i="1"/>
  <c r="NPB8" i="1"/>
  <c r="NPC8" i="1"/>
  <c r="NPD8" i="1"/>
  <c r="NPE8" i="1"/>
  <c r="NPF8" i="1"/>
  <c r="NPG8" i="1"/>
  <c r="NPH8" i="1"/>
  <c r="NPI8" i="1"/>
  <c r="NPJ8" i="1"/>
  <c r="NPK8" i="1"/>
  <c r="NPL8" i="1"/>
  <c r="NPM8" i="1"/>
  <c r="NPN8" i="1"/>
  <c r="NPO8" i="1"/>
  <c r="NPP8" i="1"/>
  <c r="NPQ8" i="1"/>
  <c r="NPR8" i="1"/>
  <c r="NPS8" i="1"/>
  <c r="NPT8" i="1"/>
  <c r="NPU8" i="1"/>
  <c r="NPV8" i="1"/>
  <c r="NPW8" i="1"/>
  <c r="NPX8" i="1"/>
  <c r="NPY8" i="1"/>
  <c r="NPZ8" i="1"/>
  <c r="NQA8" i="1"/>
  <c r="NQB8" i="1"/>
  <c r="NQC8" i="1"/>
  <c r="NQD8" i="1"/>
  <c r="NQE8" i="1"/>
  <c r="NQF8" i="1"/>
  <c r="NQG8" i="1"/>
  <c r="NQH8" i="1"/>
  <c r="NQI8" i="1"/>
  <c r="NQJ8" i="1"/>
  <c r="NQK8" i="1"/>
  <c r="NQL8" i="1"/>
  <c r="NQM8" i="1"/>
  <c r="NQN8" i="1"/>
  <c r="NQO8" i="1"/>
  <c r="NQP8" i="1"/>
  <c r="NQQ8" i="1"/>
  <c r="NQR8" i="1"/>
  <c r="NQS8" i="1"/>
  <c r="NQT8" i="1"/>
  <c r="NQU8" i="1"/>
  <c r="NQV8" i="1"/>
  <c r="NQW8" i="1"/>
  <c r="NQX8" i="1"/>
  <c r="NQY8" i="1"/>
  <c r="NQZ8" i="1"/>
  <c r="NRA8" i="1"/>
  <c r="NRB8" i="1"/>
  <c r="NRC8" i="1"/>
  <c r="NRD8" i="1"/>
  <c r="NRE8" i="1"/>
  <c r="NRF8" i="1"/>
  <c r="NRG8" i="1"/>
  <c r="NRH8" i="1"/>
  <c r="NRI8" i="1"/>
  <c r="NRJ8" i="1"/>
  <c r="NRK8" i="1"/>
  <c r="NRL8" i="1"/>
  <c r="NRM8" i="1"/>
  <c r="NRN8" i="1"/>
  <c r="NRO8" i="1"/>
  <c r="NRP8" i="1"/>
  <c r="NRQ8" i="1"/>
  <c r="NRR8" i="1"/>
  <c r="NRS8" i="1"/>
  <c r="NRT8" i="1"/>
  <c r="NRU8" i="1"/>
  <c r="NRV8" i="1"/>
  <c r="NRW8" i="1"/>
  <c r="NRX8" i="1"/>
  <c r="NRY8" i="1"/>
  <c r="NRZ8" i="1"/>
  <c r="NSA8" i="1"/>
  <c r="NSB8" i="1"/>
  <c r="NSC8" i="1"/>
  <c r="NSD8" i="1"/>
  <c r="NSE8" i="1"/>
  <c r="NSF8" i="1"/>
  <c r="NSG8" i="1"/>
  <c r="NSH8" i="1"/>
  <c r="NSI8" i="1"/>
  <c r="NSJ8" i="1"/>
  <c r="NSK8" i="1"/>
  <c r="NSL8" i="1"/>
  <c r="NSM8" i="1"/>
  <c r="NSN8" i="1"/>
  <c r="NSO8" i="1"/>
  <c r="NSP8" i="1"/>
  <c r="NSQ8" i="1"/>
  <c r="NSR8" i="1"/>
  <c r="NSS8" i="1"/>
  <c r="NST8" i="1"/>
  <c r="NSU8" i="1"/>
  <c r="NSV8" i="1"/>
  <c r="NSW8" i="1"/>
  <c r="NSX8" i="1"/>
  <c r="NSY8" i="1"/>
  <c r="NSZ8" i="1"/>
  <c r="NTA8" i="1"/>
  <c r="NTB8" i="1"/>
  <c r="NTC8" i="1"/>
  <c r="NTD8" i="1"/>
  <c r="NTE8" i="1"/>
  <c r="NTF8" i="1"/>
  <c r="NTG8" i="1"/>
  <c r="NTH8" i="1"/>
  <c r="NTI8" i="1"/>
  <c r="NTJ8" i="1"/>
  <c r="NTK8" i="1"/>
  <c r="NTL8" i="1"/>
  <c r="NTM8" i="1"/>
  <c r="NTN8" i="1"/>
  <c r="NTO8" i="1"/>
  <c r="NTP8" i="1"/>
  <c r="NTQ8" i="1"/>
  <c r="NTR8" i="1"/>
  <c r="NTS8" i="1"/>
  <c r="NTT8" i="1"/>
  <c r="NTU8" i="1"/>
  <c r="NTV8" i="1"/>
  <c r="NTW8" i="1"/>
  <c r="NTX8" i="1"/>
  <c r="NTY8" i="1"/>
  <c r="NTZ8" i="1"/>
  <c r="NUA8" i="1"/>
  <c r="NUB8" i="1"/>
  <c r="NUC8" i="1"/>
  <c r="NUD8" i="1"/>
  <c r="NUE8" i="1"/>
  <c r="NUF8" i="1"/>
  <c r="NUG8" i="1"/>
  <c r="NUH8" i="1"/>
  <c r="NUI8" i="1"/>
  <c r="NUJ8" i="1"/>
  <c r="NUK8" i="1"/>
  <c r="NUL8" i="1"/>
  <c r="NUM8" i="1"/>
  <c r="NUN8" i="1"/>
  <c r="NUO8" i="1"/>
  <c r="NUP8" i="1"/>
  <c r="NUQ8" i="1"/>
  <c r="NUR8" i="1"/>
  <c r="NUS8" i="1"/>
  <c r="NUT8" i="1"/>
  <c r="NUU8" i="1"/>
  <c r="NUV8" i="1"/>
  <c r="NUW8" i="1"/>
  <c r="NUX8" i="1"/>
  <c r="NUY8" i="1"/>
  <c r="NUZ8" i="1"/>
  <c r="NVA8" i="1"/>
  <c r="NVB8" i="1"/>
  <c r="NVC8" i="1"/>
  <c r="NVD8" i="1"/>
  <c r="NVE8" i="1"/>
  <c r="NVF8" i="1"/>
  <c r="NVG8" i="1"/>
  <c r="NVH8" i="1"/>
  <c r="NVI8" i="1"/>
  <c r="NVJ8" i="1"/>
  <c r="NVK8" i="1"/>
  <c r="NVL8" i="1"/>
  <c r="NVM8" i="1"/>
  <c r="NVN8" i="1"/>
  <c r="NVO8" i="1"/>
  <c r="NVP8" i="1"/>
  <c r="NVQ8" i="1"/>
  <c r="NVR8" i="1"/>
  <c r="NVS8" i="1"/>
  <c r="NVT8" i="1"/>
  <c r="NVU8" i="1"/>
  <c r="NVV8" i="1"/>
  <c r="NVW8" i="1"/>
  <c r="NVX8" i="1"/>
  <c r="NVY8" i="1"/>
  <c r="NVZ8" i="1"/>
  <c r="NWA8" i="1"/>
  <c r="NWB8" i="1"/>
  <c r="NWC8" i="1"/>
  <c r="NWD8" i="1"/>
  <c r="NWE8" i="1"/>
  <c r="NWF8" i="1"/>
  <c r="NWG8" i="1"/>
  <c r="NWH8" i="1"/>
  <c r="NWI8" i="1"/>
  <c r="NWJ8" i="1"/>
  <c r="NWK8" i="1"/>
  <c r="NWL8" i="1"/>
  <c r="NWM8" i="1"/>
  <c r="NWN8" i="1"/>
  <c r="NWO8" i="1"/>
  <c r="NWP8" i="1"/>
  <c r="NWQ8" i="1"/>
  <c r="NWR8" i="1"/>
  <c r="NWS8" i="1"/>
  <c r="NWT8" i="1"/>
  <c r="NWU8" i="1"/>
  <c r="NWV8" i="1"/>
  <c r="NWW8" i="1"/>
  <c r="NWX8" i="1"/>
  <c r="NWY8" i="1"/>
  <c r="NWZ8" i="1"/>
  <c r="NXA8" i="1"/>
  <c r="NXB8" i="1"/>
  <c r="NXC8" i="1"/>
  <c r="NXD8" i="1"/>
  <c r="NXE8" i="1"/>
  <c r="NXF8" i="1"/>
  <c r="NXG8" i="1"/>
  <c r="NXH8" i="1"/>
  <c r="NXI8" i="1"/>
  <c r="NXJ8" i="1"/>
  <c r="NXK8" i="1"/>
  <c r="NXL8" i="1"/>
  <c r="NXM8" i="1"/>
  <c r="NXN8" i="1"/>
  <c r="NXO8" i="1"/>
  <c r="NXP8" i="1"/>
  <c r="NXQ8" i="1"/>
  <c r="NXR8" i="1"/>
  <c r="NXS8" i="1"/>
  <c r="NXT8" i="1"/>
  <c r="NXU8" i="1"/>
  <c r="NXV8" i="1"/>
  <c r="NXW8" i="1"/>
  <c r="NXX8" i="1"/>
  <c r="NXY8" i="1"/>
  <c r="NXZ8" i="1"/>
  <c r="NYA8" i="1"/>
  <c r="NYB8" i="1"/>
  <c r="NYC8" i="1"/>
  <c r="NYD8" i="1"/>
  <c r="NYE8" i="1"/>
  <c r="NYF8" i="1"/>
  <c r="NYG8" i="1"/>
  <c r="NYH8" i="1"/>
  <c r="NYI8" i="1"/>
  <c r="NYJ8" i="1"/>
  <c r="NYK8" i="1"/>
  <c r="NYL8" i="1"/>
  <c r="NYM8" i="1"/>
  <c r="NYN8" i="1"/>
  <c r="NYO8" i="1"/>
  <c r="NYP8" i="1"/>
  <c r="NYQ8" i="1"/>
  <c r="NYR8" i="1"/>
  <c r="NYS8" i="1"/>
  <c r="NYT8" i="1"/>
  <c r="NYU8" i="1"/>
  <c r="NYV8" i="1"/>
  <c r="NYW8" i="1"/>
  <c r="NYX8" i="1"/>
  <c r="NYY8" i="1"/>
  <c r="NYZ8" i="1"/>
  <c r="NZA8" i="1"/>
  <c r="NZB8" i="1"/>
  <c r="NZC8" i="1"/>
  <c r="NZD8" i="1"/>
  <c r="NZE8" i="1"/>
  <c r="NZF8" i="1"/>
  <c r="NZG8" i="1"/>
  <c r="NZH8" i="1"/>
  <c r="NZI8" i="1"/>
  <c r="NZJ8" i="1"/>
  <c r="NZK8" i="1"/>
  <c r="NZL8" i="1"/>
  <c r="NZM8" i="1"/>
  <c r="NZN8" i="1"/>
  <c r="NZO8" i="1"/>
  <c r="NZP8" i="1"/>
  <c r="NZQ8" i="1"/>
  <c r="NZR8" i="1"/>
  <c r="NZS8" i="1"/>
  <c r="NZT8" i="1"/>
  <c r="NZU8" i="1"/>
  <c r="NZV8" i="1"/>
  <c r="NZW8" i="1"/>
  <c r="NZX8" i="1"/>
  <c r="NZY8" i="1"/>
  <c r="NZZ8" i="1"/>
  <c r="OAA8" i="1"/>
  <c r="OAB8" i="1"/>
  <c r="OAC8" i="1"/>
  <c r="OAD8" i="1"/>
  <c r="OAE8" i="1"/>
  <c r="OAF8" i="1"/>
  <c r="OAG8" i="1"/>
  <c r="OAH8" i="1"/>
  <c r="OAI8" i="1"/>
  <c r="OAJ8" i="1"/>
  <c r="OAK8" i="1"/>
  <c r="OAL8" i="1"/>
  <c r="OAM8" i="1"/>
  <c r="OAN8" i="1"/>
  <c r="OAO8" i="1"/>
  <c r="OAP8" i="1"/>
  <c r="OAQ8" i="1"/>
  <c r="OAR8" i="1"/>
  <c r="OAS8" i="1"/>
  <c r="OAT8" i="1"/>
  <c r="OAU8" i="1"/>
  <c r="OAV8" i="1"/>
  <c r="OAW8" i="1"/>
  <c r="OAX8" i="1"/>
  <c r="OAY8" i="1"/>
  <c r="OAZ8" i="1"/>
  <c r="OBA8" i="1"/>
  <c r="OBB8" i="1"/>
  <c r="OBC8" i="1"/>
  <c r="OBD8" i="1"/>
  <c r="OBE8" i="1"/>
  <c r="OBF8" i="1"/>
  <c r="OBG8" i="1"/>
  <c r="OBH8" i="1"/>
  <c r="OBI8" i="1"/>
  <c r="OBJ8" i="1"/>
  <c r="OBK8" i="1"/>
  <c r="OBL8" i="1"/>
  <c r="OBM8" i="1"/>
  <c r="OBN8" i="1"/>
  <c r="OBO8" i="1"/>
  <c r="OBP8" i="1"/>
  <c r="OBQ8" i="1"/>
  <c r="OBR8" i="1"/>
  <c r="OBS8" i="1"/>
  <c r="OBT8" i="1"/>
  <c r="OBU8" i="1"/>
  <c r="OBV8" i="1"/>
  <c r="OBW8" i="1"/>
  <c r="OBX8" i="1"/>
  <c r="OBY8" i="1"/>
  <c r="OBZ8" i="1"/>
  <c r="OCA8" i="1"/>
  <c r="OCB8" i="1"/>
  <c r="OCC8" i="1"/>
  <c r="OCD8" i="1"/>
  <c r="OCE8" i="1"/>
  <c r="OCF8" i="1"/>
  <c r="OCG8" i="1"/>
  <c r="OCH8" i="1"/>
  <c r="OCI8" i="1"/>
  <c r="OCJ8" i="1"/>
  <c r="OCK8" i="1"/>
  <c r="OCL8" i="1"/>
  <c r="OCM8" i="1"/>
  <c r="OCN8" i="1"/>
  <c r="OCO8" i="1"/>
  <c r="OCP8" i="1"/>
  <c r="OCQ8" i="1"/>
  <c r="OCR8" i="1"/>
  <c r="OCS8" i="1"/>
  <c r="OCT8" i="1"/>
  <c r="OCU8" i="1"/>
  <c r="OCV8" i="1"/>
  <c r="OCW8" i="1"/>
  <c r="OCX8" i="1"/>
  <c r="OCY8" i="1"/>
  <c r="OCZ8" i="1"/>
  <c r="ODA8" i="1"/>
  <c r="ODB8" i="1"/>
  <c r="ODC8" i="1"/>
  <c r="ODD8" i="1"/>
  <c r="ODE8" i="1"/>
  <c r="ODF8" i="1"/>
  <c r="ODG8" i="1"/>
  <c r="ODH8" i="1"/>
  <c r="ODI8" i="1"/>
  <c r="ODJ8" i="1"/>
  <c r="ODK8" i="1"/>
  <c r="ODL8" i="1"/>
  <c r="ODM8" i="1"/>
  <c r="ODN8" i="1"/>
  <c r="ODO8" i="1"/>
  <c r="ODP8" i="1"/>
  <c r="ODQ8" i="1"/>
  <c r="ODR8" i="1"/>
  <c r="ODS8" i="1"/>
  <c r="ODT8" i="1"/>
  <c r="ODU8" i="1"/>
  <c r="ODV8" i="1"/>
  <c r="ODW8" i="1"/>
  <c r="ODX8" i="1"/>
  <c r="ODY8" i="1"/>
  <c r="ODZ8" i="1"/>
  <c r="OEA8" i="1"/>
  <c r="OEB8" i="1"/>
  <c r="OEC8" i="1"/>
  <c r="OED8" i="1"/>
  <c r="OEE8" i="1"/>
  <c r="OEF8" i="1"/>
  <c r="OEG8" i="1"/>
  <c r="OEH8" i="1"/>
  <c r="OEI8" i="1"/>
  <c r="OEJ8" i="1"/>
  <c r="OEK8" i="1"/>
  <c r="OEL8" i="1"/>
  <c r="OEM8" i="1"/>
  <c r="OEN8" i="1"/>
  <c r="OEO8" i="1"/>
  <c r="OEP8" i="1"/>
  <c r="OEQ8" i="1"/>
  <c r="OER8" i="1"/>
  <c r="OES8" i="1"/>
  <c r="OET8" i="1"/>
  <c r="OEU8" i="1"/>
  <c r="OEV8" i="1"/>
  <c r="OEW8" i="1"/>
  <c r="OEX8" i="1"/>
  <c r="OEY8" i="1"/>
  <c r="OEZ8" i="1"/>
  <c r="OFA8" i="1"/>
  <c r="OFB8" i="1"/>
  <c r="OFC8" i="1"/>
  <c r="OFD8" i="1"/>
  <c r="OFE8" i="1"/>
  <c r="OFF8" i="1"/>
  <c r="OFG8" i="1"/>
  <c r="OFH8" i="1"/>
  <c r="OFI8" i="1"/>
  <c r="OFJ8" i="1"/>
  <c r="OFK8" i="1"/>
  <c r="OFL8" i="1"/>
  <c r="OFM8" i="1"/>
  <c r="OFN8" i="1"/>
  <c r="OFO8" i="1"/>
  <c r="OFP8" i="1"/>
  <c r="OFQ8" i="1"/>
  <c r="OFR8" i="1"/>
  <c r="OFS8" i="1"/>
  <c r="OFT8" i="1"/>
  <c r="OFU8" i="1"/>
  <c r="OFV8" i="1"/>
  <c r="OFW8" i="1"/>
  <c r="OFX8" i="1"/>
  <c r="OFY8" i="1"/>
  <c r="OFZ8" i="1"/>
  <c r="OGA8" i="1"/>
  <c r="OGB8" i="1"/>
  <c r="OGC8" i="1"/>
  <c r="OGD8" i="1"/>
  <c r="OGE8" i="1"/>
  <c r="OGF8" i="1"/>
  <c r="OGG8" i="1"/>
  <c r="OGH8" i="1"/>
  <c r="OGI8" i="1"/>
  <c r="OGJ8" i="1"/>
  <c r="OGK8" i="1"/>
  <c r="OGL8" i="1"/>
  <c r="OGM8" i="1"/>
  <c r="OGN8" i="1"/>
  <c r="OGO8" i="1"/>
  <c r="OGP8" i="1"/>
  <c r="OGQ8" i="1"/>
  <c r="OGR8" i="1"/>
  <c r="OGS8" i="1"/>
  <c r="OGT8" i="1"/>
  <c r="OGU8" i="1"/>
  <c r="OGV8" i="1"/>
  <c r="OGW8" i="1"/>
  <c r="OGX8" i="1"/>
  <c r="OGY8" i="1"/>
  <c r="OGZ8" i="1"/>
  <c r="OHA8" i="1"/>
  <c r="OHB8" i="1"/>
  <c r="OHC8" i="1"/>
  <c r="OHD8" i="1"/>
  <c r="OHE8" i="1"/>
  <c r="OHF8" i="1"/>
  <c r="OHG8" i="1"/>
  <c r="OHH8" i="1"/>
  <c r="OHI8" i="1"/>
  <c r="OHJ8" i="1"/>
  <c r="OHK8" i="1"/>
  <c r="OHL8" i="1"/>
  <c r="OHM8" i="1"/>
  <c r="OHN8" i="1"/>
  <c r="OHO8" i="1"/>
  <c r="OHP8" i="1"/>
  <c r="OHQ8" i="1"/>
  <c r="OHR8" i="1"/>
  <c r="OHS8" i="1"/>
  <c r="OHT8" i="1"/>
  <c r="OHU8" i="1"/>
  <c r="OHV8" i="1"/>
  <c r="OHW8" i="1"/>
  <c r="OHX8" i="1"/>
  <c r="OHY8" i="1"/>
  <c r="OHZ8" i="1"/>
  <c r="OIA8" i="1"/>
  <c r="OIB8" i="1"/>
  <c r="OIC8" i="1"/>
  <c r="OID8" i="1"/>
  <c r="OIE8" i="1"/>
  <c r="OIF8" i="1"/>
  <c r="OIG8" i="1"/>
  <c r="OIH8" i="1"/>
  <c r="OII8" i="1"/>
  <c r="OIJ8" i="1"/>
  <c r="OIK8" i="1"/>
  <c r="OIL8" i="1"/>
  <c r="OIM8" i="1"/>
  <c r="OIN8" i="1"/>
  <c r="OIO8" i="1"/>
  <c r="OIP8" i="1"/>
  <c r="OIQ8" i="1"/>
  <c r="OIR8" i="1"/>
  <c r="OIS8" i="1"/>
  <c r="OIT8" i="1"/>
  <c r="OIU8" i="1"/>
  <c r="OIV8" i="1"/>
  <c r="OIW8" i="1"/>
  <c r="OIX8" i="1"/>
  <c r="OIY8" i="1"/>
  <c r="OIZ8" i="1"/>
  <c r="OJA8" i="1"/>
  <c r="OJB8" i="1"/>
  <c r="OJC8" i="1"/>
  <c r="OJD8" i="1"/>
  <c r="OJE8" i="1"/>
  <c r="OJF8" i="1"/>
  <c r="OJG8" i="1"/>
  <c r="OJH8" i="1"/>
  <c r="OJI8" i="1"/>
  <c r="OJJ8" i="1"/>
  <c r="OJK8" i="1"/>
  <c r="OJL8" i="1"/>
  <c r="OJM8" i="1"/>
  <c r="OJN8" i="1"/>
  <c r="OJO8" i="1"/>
  <c r="OJP8" i="1"/>
  <c r="OJQ8" i="1"/>
  <c r="OJR8" i="1"/>
  <c r="OJS8" i="1"/>
  <c r="OJT8" i="1"/>
  <c r="OJU8" i="1"/>
  <c r="OJV8" i="1"/>
  <c r="OJW8" i="1"/>
  <c r="OJX8" i="1"/>
  <c r="OJY8" i="1"/>
  <c r="OJZ8" i="1"/>
  <c r="OKA8" i="1"/>
  <c r="OKB8" i="1"/>
  <c r="OKC8" i="1"/>
  <c r="OKD8" i="1"/>
  <c r="OKE8" i="1"/>
  <c r="OKF8" i="1"/>
  <c r="OKG8" i="1"/>
  <c r="OKH8" i="1"/>
  <c r="OKI8" i="1"/>
  <c r="OKJ8" i="1"/>
  <c r="OKK8" i="1"/>
  <c r="OKL8" i="1"/>
  <c r="OKM8" i="1"/>
  <c r="OKN8" i="1"/>
  <c r="OKO8" i="1"/>
  <c r="OKP8" i="1"/>
  <c r="OKQ8" i="1"/>
  <c r="OKR8" i="1"/>
  <c r="OKS8" i="1"/>
  <c r="OKT8" i="1"/>
  <c r="OKU8" i="1"/>
  <c r="OKV8" i="1"/>
  <c r="OKW8" i="1"/>
  <c r="OKX8" i="1"/>
  <c r="OKY8" i="1"/>
  <c r="OKZ8" i="1"/>
  <c r="OLA8" i="1"/>
  <c r="OLB8" i="1"/>
  <c r="OLC8" i="1"/>
  <c r="OLD8" i="1"/>
  <c r="OLE8" i="1"/>
  <c r="OLF8" i="1"/>
  <c r="OLG8" i="1"/>
  <c r="OLH8" i="1"/>
  <c r="OLI8" i="1"/>
  <c r="OLJ8" i="1"/>
  <c r="OLK8" i="1"/>
  <c r="OLL8" i="1"/>
  <c r="OLM8" i="1"/>
  <c r="OLN8" i="1"/>
  <c r="OLO8" i="1"/>
  <c r="OLP8" i="1"/>
  <c r="OLQ8" i="1"/>
  <c r="OLR8" i="1"/>
  <c r="OLS8" i="1"/>
  <c r="OLT8" i="1"/>
  <c r="OLU8" i="1"/>
  <c r="OLV8" i="1"/>
  <c r="OLW8" i="1"/>
  <c r="OLX8" i="1"/>
  <c r="OLY8" i="1"/>
  <c r="OLZ8" i="1"/>
  <c r="OMA8" i="1"/>
  <c r="OMB8" i="1"/>
  <c r="OMC8" i="1"/>
  <c r="OMD8" i="1"/>
  <c r="OME8" i="1"/>
  <c r="OMF8" i="1"/>
  <c r="OMG8" i="1"/>
  <c r="OMH8" i="1"/>
  <c r="OMI8" i="1"/>
  <c r="OMJ8" i="1"/>
  <c r="OMK8" i="1"/>
  <c r="OML8" i="1"/>
  <c r="OMM8" i="1"/>
  <c r="OMN8" i="1"/>
  <c r="OMO8" i="1"/>
  <c r="OMP8" i="1"/>
  <c r="OMQ8" i="1"/>
  <c r="OMR8" i="1"/>
  <c r="OMS8" i="1"/>
  <c r="OMT8" i="1"/>
  <c r="OMU8" i="1"/>
  <c r="OMV8" i="1"/>
  <c r="OMW8" i="1"/>
  <c r="OMX8" i="1"/>
  <c r="OMY8" i="1"/>
  <c r="OMZ8" i="1"/>
  <c r="ONA8" i="1"/>
  <c r="ONB8" i="1"/>
  <c r="ONC8" i="1"/>
  <c r="OND8" i="1"/>
  <c r="ONE8" i="1"/>
  <c r="ONF8" i="1"/>
  <c r="ONG8" i="1"/>
  <c r="ONH8" i="1"/>
  <c r="ONI8" i="1"/>
  <c r="ONJ8" i="1"/>
  <c r="ONK8" i="1"/>
  <c r="ONL8" i="1"/>
  <c r="ONM8" i="1"/>
  <c r="ONN8" i="1"/>
  <c r="ONO8" i="1"/>
  <c r="ONP8" i="1"/>
  <c r="ONQ8" i="1"/>
  <c r="ONR8" i="1"/>
  <c r="ONS8" i="1"/>
  <c r="ONT8" i="1"/>
  <c r="ONU8" i="1"/>
  <c r="ONV8" i="1"/>
  <c r="ONW8" i="1"/>
  <c r="ONX8" i="1"/>
  <c r="ONY8" i="1"/>
  <c r="ONZ8" i="1"/>
  <c r="OOA8" i="1"/>
  <c r="OOB8" i="1"/>
  <c r="OOC8" i="1"/>
  <c r="OOD8" i="1"/>
  <c r="OOE8" i="1"/>
  <c r="OOF8" i="1"/>
  <c r="OOG8" i="1"/>
  <c r="OOH8" i="1"/>
  <c r="OOI8" i="1"/>
  <c r="OOJ8" i="1"/>
  <c r="OOK8" i="1"/>
  <c r="OOL8" i="1"/>
  <c r="OOM8" i="1"/>
  <c r="OON8" i="1"/>
  <c r="OOO8" i="1"/>
  <c r="OOP8" i="1"/>
  <c r="OOQ8" i="1"/>
  <c r="OOR8" i="1"/>
  <c r="OOS8" i="1"/>
  <c r="OOT8" i="1"/>
  <c r="OOU8" i="1"/>
  <c r="OOV8" i="1"/>
  <c r="OOW8" i="1"/>
  <c r="OOX8" i="1"/>
  <c r="OOY8" i="1"/>
  <c r="OOZ8" i="1"/>
  <c r="OPA8" i="1"/>
  <c r="OPB8" i="1"/>
  <c r="OPC8" i="1"/>
  <c r="OPD8" i="1"/>
  <c r="OPE8" i="1"/>
  <c r="OPF8" i="1"/>
  <c r="OPG8" i="1"/>
  <c r="OPH8" i="1"/>
  <c r="OPI8" i="1"/>
  <c r="OPJ8" i="1"/>
  <c r="OPK8" i="1"/>
  <c r="OPL8" i="1"/>
  <c r="OPM8" i="1"/>
  <c r="OPN8" i="1"/>
  <c r="OPO8" i="1"/>
  <c r="OPP8" i="1"/>
  <c r="OPQ8" i="1"/>
  <c r="OPR8" i="1"/>
  <c r="OPS8" i="1"/>
  <c r="OPT8" i="1"/>
  <c r="OPU8" i="1"/>
  <c r="OPV8" i="1"/>
  <c r="OPW8" i="1"/>
  <c r="OPX8" i="1"/>
  <c r="OPY8" i="1"/>
  <c r="OPZ8" i="1"/>
  <c r="OQA8" i="1"/>
  <c r="OQB8" i="1"/>
  <c r="OQC8" i="1"/>
  <c r="OQD8" i="1"/>
  <c r="OQE8" i="1"/>
  <c r="OQF8" i="1"/>
  <c r="OQG8" i="1"/>
  <c r="OQH8" i="1"/>
  <c r="OQI8" i="1"/>
  <c r="OQJ8" i="1"/>
  <c r="OQK8" i="1"/>
  <c r="OQL8" i="1"/>
  <c r="OQM8" i="1"/>
  <c r="OQN8" i="1"/>
  <c r="OQO8" i="1"/>
  <c r="OQP8" i="1"/>
  <c r="OQQ8" i="1"/>
  <c r="OQR8" i="1"/>
  <c r="OQS8" i="1"/>
  <c r="OQT8" i="1"/>
  <c r="OQU8" i="1"/>
  <c r="OQV8" i="1"/>
  <c r="OQW8" i="1"/>
  <c r="OQX8" i="1"/>
  <c r="OQY8" i="1"/>
  <c r="OQZ8" i="1"/>
  <c r="ORA8" i="1"/>
  <c r="ORB8" i="1"/>
  <c r="ORC8" i="1"/>
  <c r="ORD8" i="1"/>
  <c r="ORE8" i="1"/>
  <c r="ORF8" i="1"/>
  <c r="ORG8" i="1"/>
  <c r="ORH8" i="1"/>
  <c r="ORI8" i="1"/>
  <c r="ORJ8" i="1"/>
  <c r="ORK8" i="1"/>
  <c r="ORL8" i="1"/>
  <c r="ORM8" i="1"/>
  <c r="ORN8" i="1"/>
  <c r="ORO8" i="1"/>
  <c r="ORP8" i="1"/>
  <c r="ORQ8" i="1"/>
  <c r="ORR8" i="1"/>
  <c r="ORS8" i="1"/>
  <c r="ORT8" i="1"/>
  <c r="ORU8" i="1"/>
  <c r="ORV8" i="1"/>
  <c r="ORW8" i="1"/>
  <c r="ORX8" i="1"/>
  <c r="ORY8" i="1"/>
  <c r="ORZ8" i="1"/>
  <c r="OSA8" i="1"/>
  <c r="OSB8" i="1"/>
  <c r="OSC8" i="1"/>
  <c r="OSD8" i="1"/>
  <c r="OSE8" i="1"/>
  <c r="OSF8" i="1"/>
  <c r="OSG8" i="1"/>
  <c r="OSH8" i="1"/>
  <c r="OSI8" i="1"/>
  <c r="OSJ8" i="1"/>
  <c r="OSK8" i="1"/>
  <c r="OSL8" i="1"/>
  <c r="OSM8" i="1"/>
  <c r="OSN8" i="1"/>
  <c r="OSO8" i="1"/>
  <c r="OSP8" i="1"/>
  <c r="OSQ8" i="1"/>
  <c r="OSR8" i="1"/>
  <c r="OSS8" i="1"/>
  <c r="OST8" i="1"/>
  <c r="OSU8" i="1"/>
  <c r="OSV8" i="1"/>
  <c r="OSW8" i="1"/>
  <c r="OSX8" i="1"/>
  <c r="OSY8" i="1"/>
  <c r="OSZ8" i="1"/>
  <c r="OTA8" i="1"/>
  <c r="OTB8" i="1"/>
  <c r="OTC8" i="1"/>
  <c r="OTD8" i="1"/>
  <c r="OTE8" i="1"/>
  <c r="OTF8" i="1"/>
  <c r="OTG8" i="1"/>
  <c r="OTH8" i="1"/>
  <c r="OTI8" i="1"/>
  <c r="OTJ8" i="1"/>
  <c r="OTK8" i="1"/>
  <c r="OTL8" i="1"/>
  <c r="OTM8" i="1"/>
  <c r="OTN8" i="1"/>
  <c r="OTO8" i="1"/>
  <c r="OTP8" i="1"/>
  <c r="OTQ8" i="1"/>
  <c r="OTR8" i="1"/>
  <c r="OTS8" i="1"/>
  <c r="OTT8" i="1"/>
  <c r="OTU8" i="1"/>
  <c r="OTV8" i="1"/>
  <c r="OTW8" i="1"/>
  <c r="OTX8" i="1"/>
  <c r="OTY8" i="1"/>
  <c r="OTZ8" i="1"/>
  <c r="OUA8" i="1"/>
  <c r="OUB8" i="1"/>
  <c r="OUC8" i="1"/>
  <c r="OUD8" i="1"/>
  <c r="OUE8" i="1"/>
  <c r="OUF8" i="1"/>
  <c r="OUG8" i="1"/>
  <c r="OUH8" i="1"/>
  <c r="OUI8" i="1"/>
  <c r="OUJ8" i="1"/>
  <c r="OUK8" i="1"/>
  <c r="OUL8" i="1"/>
  <c r="OUM8" i="1"/>
  <c r="OUN8" i="1"/>
  <c r="OUO8" i="1"/>
  <c r="OUP8" i="1"/>
  <c r="OUQ8" i="1"/>
  <c r="OUR8" i="1"/>
  <c r="OUS8" i="1"/>
  <c r="OUT8" i="1"/>
  <c r="OUU8" i="1"/>
  <c r="OUV8" i="1"/>
  <c r="OUW8" i="1"/>
  <c r="OUX8" i="1"/>
  <c r="OUY8" i="1"/>
  <c r="OUZ8" i="1"/>
  <c r="OVA8" i="1"/>
  <c r="OVB8" i="1"/>
  <c r="OVC8" i="1"/>
  <c r="OVD8" i="1"/>
  <c r="OVE8" i="1"/>
  <c r="OVF8" i="1"/>
  <c r="OVG8" i="1"/>
  <c r="OVH8" i="1"/>
  <c r="OVI8" i="1"/>
  <c r="OVJ8" i="1"/>
  <c r="OVK8" i="1"/>
  <c r="OVL8" i="1"/>
  <c r="OVM8" i="1"/>
  <c r="OVN8" i="1"/>
  <c r="OVO8" i="1"/>
  <c r="OVP8" i="1"/>
  <c r="OVQ8" i="1"/>
  <c r="OVR8" i="1"/>
  <c r="OVS8" i="1"/>
  <c r="OVT8" i="1"/>
  <c r="OVU8" i="1"/>
  <c r="OVV8" i="1"/>
  <c r="OVW8" i="1"/>
  <c r="OVX8" i="1"/>
  <c r="OVY8" i="1"/>
  <c r="OVZ8" i="1"/>
  <c r="OWA8" i="1"/>
  <c r="OWB8" i="1"/>
  <c r="OWC8" i="1"/>
  <c r="OWD8" i="1"/>
  <c r="OWE8" i="1"/>
  <c r="OWF8" i="1"/>
  <c r="OWG8" i="1"/>
  <c r="OWH8" i="1"/>
  <c r="OWI8" i="1"/>
  <c r="OWJ8" i="1"/>
  <c r="OWK8" i="1"/>
  <c r="OWL8" i="1"/>
  <c r="OWM8" i="1"/>
  <c r="OWN8" i="1"/>
  <c r="OWO8" i="1"/>
  <c r="OWP8" i="1"/>
  <c r="OWQ8" i="1"/>
  <c r="OWR8" i="1"/>
  <c r="OWS8" i="1"/>
  <c r="OWT8" i="1"/>
  <c r="OWU8" i="1"/>
  <c r="OWV8" i="1"/>
  <c r="OWW8" i="1"/>
  <c r="OWX8" i="1"/>
  <c r="OWY8" i="1"/>
  <c r="OWZ8" i="1"/>
  <c r="OXA8" i="1"/>
  <c r="OXB8" i="1"/>
  <c r="OXC8" i="1"/>
  <c r="OXD8" i="1"/>
  <c r="OXE8" i="1"/>
  <c r="OXF8" i="1"/>
  <c r="OXG8" i="1"/>
  <c r="OXH8" i="1"/>
  <c r="OXI8" i="1"/>
  <c r="OXJ8" i="1"/>
  <c r="OXK8" i="1"/>
  <c r="OXL8" i="1"/>
  <c r="OXM8" i="1"/>
  <c r="OXN8" i="1"/>
  <c r="OXO8" i="1"/>
  <c r="OXP8" i="1"/>
  <c r="OXQ8" i="1"/>
  <c r="OXR8" i="1"/>
  <c r="OXS8" i="1"/>
  <c r="OXT8" i="1"/>
  <c r="OXU8" i="1"/>
  <c r="OXV8" i="1"/>
  <c r="OXW8" i="1"/>
  <c r="OXX8" i="1"/>
  <c r="OXY8" i="1"/>
  <c r="OXZ8" i="1"/>
  <c r="OYA8" i="1"/>
  <c r="OYB8" i="1"/>
  <c r="OYC8" i="1"/>
  <c r="OYD8" i="1"/>
  <c r="OYE8" i="1"/>
  <c r="OYF8" i="1"/>
  <c r="OYG8" i="1"/>
  <c r="OYH8" i="1"/>
  <c r="OYI8" i="1"/>
  <c r="OYJ8" i="1"/>
  <c r="OYK8" i="1"/>
  <c r="OYL8" i="1"/>
  <c r="OYM8" i="1"/>
  <c r="OYN8" i="1"/>
  <c r="OYO8" i="1"/>
  <c r="OYP8" i="1"/>
  <c r="OYQ8" i="1"/>
  <c r="OYR8" i="1"/>
  <c r="OYS8" i="1"/>
  <c r="OYT8" i="1"/>
  <c r="OYU8" i="1"/>
  <c r="OYV8" i="1"/>
  <c r="OYW8" i="1"/>
  <c r="OYX8" i="1"/>
  <c r="OYY8" i="1"/>
  <c r="OYZ8" i="1"/>
  <c r="OZA8" i="1"/>
  <c r="OZB8" i="1"/>
  <c r="OZC8" i="1"/>
  <c r="OZD8" i="1"/>
  <c r="OZE8" i="1"/>
  <c r="OZF8" i="1"/>
  <c r="OZG8" i="1"/>
  <c r="OZH8" i="1"/>
  <c r="OZI8" i="1"/>
  <c r="OZJ8" i="1"/>
  <c r="OZK8" i="1"/>
  <c r="OZL8" i="1"/>
  <c r="OZM8" i="1"/>
  <c r="OZN8" i="1"/>
  <c r="OZO8" i="1"/>
  <c r="OZP8" i="1"/>
  <c r="OZQ8" i="1"/>
  <c r="OZR8" i="1"/>
  <c r="OZS8" i="1"/>
  <c r="OZT8" i="1"/>
  <c r="OZU8" i="1"/>
  <c r="OZV8" i="1"/>
  <c r="OZW8" i="1"/>
  <c r="OZX8" i="1"/>
  <c r="OZY8" i="1"/>
  <c r="OZZ8" i="1"/>
  <c r="PAA8" i="1"/>
  <c r="PAB8" i="1"/>
  <c r="PAC8" i="1"/>
  <c r="PAD8" i="1"/>
  <c r="PAE8" i="1"/>
  <c r="PAF8" i="1"/>
  <c r="PAG8" i="1"/>
  <c r="PAH8" i="1"/>
  <c r="PAI8" i="1"/>
  <c r="PAJ8" i="1"/>
  <c r="PAK8" i="1"/>
  <c r="PAL8" i="1"/>
  <c r="PAM8" i="1"/>
  <c r="PAN8" i="1"/>
  <c r="PAO8" i="1"/>
  <c r="PAP8" i="1"/>
  <c r="PAQ8" i="1"/>
  <c r="PAR8" i="1"/>
  <c r="PAS8" i="1"/>
  <c r="PAT8" i="1"/>
  <c r="PAU8" i="1"/>
  <c r="PAV8" i="1"/>
  <c r="PAW8" i="1"/>
  <c r="PAX8" i="1"/>
  <c r="PAY8" i="1"/>
  <c r="PAZ8" i="1"/>
  <c r="PBA8" i="1"/>
  <c r="PBB8" i="1"/>
  <c r="PBC8" i="1"/>
  <c r="PBD8" i="1"/>
  <c r="PBE8" i="1"/>
  <c r="PBF8" i="1"/>
  <c r="PBG8" i="1"/>
  <c r="PBH8" i="1"/>
  <c r="PBI8" i="1"/>
  <c r="PBJ8" i="1"/>
  <c r="PBK8" i="1"/>
  <c r="PBL8" i="1"/>
  <c r="PBM8" i="1"/>
  <c r="PBN8" i="1"/>
  <c r="PBO8" i="1"/>
  <c r="PBP8" i="1"/>
  <c r="PBQ8" i="1"/>
  <c r="PBR8" i="1"/>
  <c r="PBS8" i="1"/>
  <c r="PBT8" i="1"/>
  <c r="PBU8" i="1"/>
  <c r="PBV8" i="1"/>
  <c r="PBW8" i="1"/>
  <c r="PBX8" i="1"/>
  <c r="PBY8" i="1"/>
  <c r="PBZ8" i="1"/>
  <c r="PCA8" i="1"/>
  <c r="PCB8" i="1"/>
  <c r="PCC8" i="1"/>
  <c r="PCD8" i="1"/>
  <c r="PCE8" i="1"/>
  <c r="PCF8" i="1"/>
  <c r="PCG8" i="1"/>
  <c r="PCH8" i="1"/>
  <c r="PCI8" i="1"/>
  <c r="PCJ8" i="1"/>
  <c r="PCK8" i="1"/>
  <c r="PCL8" i="1"/>
  <c r="PCM8" i="1"/>
  <c r="PCN8" i="1"/>
  <c r="PCO8" i="1"/>
  <c r="PCP8" i="1"/>
  <c r="PCQ8" i="1"/>
  <c r="PCR8" i="1"/>
  <c r="PCS8" i="1"/>
  <c r="PCT8" i="1"/>
  <c r="PCU8" i="1"/>
  <c r="PCV8" i="1"/>
  <c r="PCW8" i="1"/>
  <c r="PCX8" i="1"/>
  <c r="PCY8" i="1"/>
  <c r="PCZ8" i="1"/>
  <c r="PDA8" i="1"/>
  <c r="PDB8" i="1"/>
  <c r="PDC8" i="1"/>
  <c r="PDD8" i="1"/>
  <c r="PDE8" i="1"/>
  <c r="PDF8" i="1"/>
  <c r="PDG8" i="1"/>
  <c r="PDH8" i="1"/>
  <c r="PDI8" i="1"/>
  <c r="PDJ8" i="1"/>
  <c r="PDK8" i="1"/>
  <c r="PDL8" i="1"/>
  <c r="PDM8" i="1"/>
  <c r="PDN8" i="1"/>
  <c r="PDO8" i="1"/>
  <c r="PDP8" i="1"/>
  <c r="PDQ8" i="1"/>
  <c r="PDR8" i="1"/>
  <c r="PDS8" i="1"/>
  <c r="PDT8" i="1"/>
  <c r="PDU8" i="1"/>
  <c r="PDV8" i="1"/>
  <c r="PDW8" i="1"/>
  <c r="PDX8" i="1"/>
  <c r="PDY8" i="1"/>
  <c r="PDZ8" i="1"/>
  <c r="PEA8" i="1"/>
  <c r="PEB8" i="1"/>
  <c r="PEC8" i="1"/>
  <c r="PED8" i="1"/>
  <c r="PEE8" i="1"/>
  <c r="PEF8" i="1"/>
  <c r="PEG8" i="1"/>
  <c r="PEH8" i="1"/>
  <c r="PEI8" i="1"/>
  <c r="PEJ8" i="1"/>
  <c r="PEK8" i="1"/>
  <c r="PEL8" i="1"/>
  <c r="PEM8" i="1"/>
  <c r="PEN8" i="1"/>
  <c r="PEO8" i="1"/>
  <c r="PEP8" i="1"/>
  <c r="PEQ8" i="1"/>
  <c r="PER8" i="1"/>
  <c r="PES8" i="1"/>
  <c r="PET8" i="1"/>
  <c r="PEU8" i="1"/>
  <c r="PEV8" i="1"/>
  <c r="PEW8" i="1"/>
  <c r="PEX8" i="1"/>
  <c r="PEY8" i="1"/>
  <c r="PEZ8" i="1"/>
  <c r="PFA8" i="1"/>
  <c r="PFB8" i="1"/>
  <c r="PFC8" i="1"/>
  <c r="PFD8" i="1"/>
  <c r="PFE8" i="1"/>
  <c r="PFF8" i="1"/>
  <c r="PFG8" i="1"/>
  <c r="PFH8" i="1"/>
  <c r="PFI8" i="1"/>
  <c r="PFJ8" i="1"/>
  <c r="PFK8" i="1"/>
  <c r="PFL8" i="1"/>
  <c r="PFM8" i="1"/>
  <c r="PFN8" i="1"/>
  <c r="PFO8" i="1"/>
  <c r="PFP8" i="1"/>
  <c r="PFQ8" i="1"/>
  <c r="PFR8" i="1"/>
  <c r="PFS8" i="1"/>
  <c r="PFT8" i="1"/>
  <c r="PFU8" i="1"/>
  <c r="PFV8" i="1"/>
  <c r="PFW8" i="1"/>
  <c r="PFX8" i="1"/>
  <c r="PFY8" i="1"/>
  <c r="PFZ8" i="1"/>
  <c r="PGA8" i="1"/>
  <c r="PGB8" i="1"/>
  <c r="PGC8" i="1"/>
  <c r="PGD8" i="1"/>
  <c r="PGE8" i="1"/>
  <c r="PGF8" i="1"/>
  <c r="PGG8" i="1"/>
  <c r="PGH8" i="1"/>
  <c r="PGI8" i="1"/>
  <c r="PGJ8" i="1"/>
  <c r="PGK8" i="1"/>
  <c r="PGL8" i="1"/>
  <c r="PGM8" i="1"/>
  <c r="PGN8" i="1"/>
  <c r="PGO8" i="1"/>
  <c r="PGP8" i="1"/>
  <c r="PGQ8" i="1"/>
  <c r="PGR8" i="1"/>
  <c r="PGS8" i="1"/>
  <c r="PGT8" i="1"/>
  <c r="PGU8" i="1"/>
  <c r="PGV8" i="1"/>
  <c r="PGW8" i="1"/>
  <c r="PGX8" i="1"/>
  <c r="PGY8" i="1"/>
  <c r="PGZ8" i="1"/>
  <c r="PHA8" i="1"/>
  <c r="PHB8" i="1"/>
  <c r="PHC8" i="1"/>
  <c r="PHD8" i="1"/>
  <c r="PHE8" i="1"/>
  <c r="PHF8" i="1"/>
  <c r="PHG8" i="1"/>
  <c r="PHH8" i="1"/>
  <c r="PHI8" i="1"/>
  <c r="PHJ8" i="1"/>
  <c r="PHK8" i="1"/>
  <c r="PHL8" i="1"/>
  <c r="PHM8" i="1"/>
  <c r="PHN8" i="1"/>
  <c r="PHO8" i="1"/>
  <c r="PHP8" i="1"/>
  <c r="PHQ8" i="1"/>
  <c r="PHR8" i="1"/>
  <c r="PHS8" i="1"/>
  <c r="PHT8" i="1"/>
  <c r="PHU8" i="1"/>
  <c r="PHV8" i="1"/>
  <c r="PHW8" i="1"/>
  <c r="PHX8" i="1"/>
  <c r="PHY8" i="1"/>
  <c r="PHZ8" i="1"/>
  <c r="PIA8" i="1"/>
  <c r="PIB8" i="1"/>
  <c r="PIC8" i="1"/>
  <c r="PID8" i="1"/>
  <c r="PIE8" i="1"/>
  <c r="PIF8" i="1"/>
  <c r="PIG8" i="1"/>
  <c r="PIH8" i="1"/>
  <c r="PII8" i="1"/>
  <c r="PIJ8" i="1"/>
  <c r="PIK8" i="1"/>
  <c r="PIL8" i="1"/>
  <c r="PIM8" i="1"/>
  <c r="PIN8" i="1"/>
  <c r="PIO8" i="1"/>
  <c r="PIP8" i="1"/>
  <c r="PIQ8" i="1"/>
  <c r="PIR8" i="1"/>
  <c r="PIS8" i="1"/>
  <c r="PIT8" i="1"/>
  <c r="PIU8" i="1"/>
  <c r="PIV8" i="1"/>
  <c r="PIW8" i="1"/>
  <c r="PIX8" i="1"/>
  <c r="PIY8" i="1"/>
  <c r="PIZ8" i="1"/>
  <c r="PJA8" i="1"/>
  <c r="PJB8" i="1"/>
  <c r="PJC8" i="1"/>
  <c r="PJD8" i="1"/>
  <c r="PJE8" i="1"/>
  <c r="PJF8" i="1"/>
  <c r="PJG8" i="1"/>
  <c r="PJH8" i="1"/>
  <c r="PJI8" i="1"/>
  <c r="PJJ8" i="1"/>
  <c r="PJK8" i="1"/>
  <c r="PJL8" i="1"/>
  <c r="PJM8" i="1"/>
  <c r="PJN8" i="1"/>
  <c r="PJO8" i="1"/>
  <c r="PJP8" i="1"/>
  <c r="PJQ8" i="1"/>
  <c r="PJR8" i="1"/>
  <c r="PJS8" i="1"/>
  <c r="PJT8" i="1"/>
  <c r="PJU8" i="1"/>
  <c r="PJV8" i="1"/>
  <c r="PJW8" i="1"/>
  <c r="PJX8" i="1"/>
  <c r="PJY8" i="1"/>
  <c r="PJZ8" i="1"/>
  <c r="PKA8" i="1"/>
  <c r="PKB8" i="1"/>
  <c r="PKC8" i="1"/>
  <c r="PKD8" i="1"/>
  <c r="PKE8" i="1"/>
  <c r="PKF8" i="1"/>
  <c r="PKG8" i="1"/>
  <c r="PKH8" i="1"/>
  <c r="PKI8" i="1"/>
  <c r="PKJ8" i="1"/>
  <c r="PKK8" i="1"/>
  <c r="PKL8" i="1"/>
  <c r="PKM8" i="1"/>
  <c r="PKN8" i="1"/>
  <c r="PKO8" i="1"/>
  <c r="PKP8" i="1"/>
  <c r="PKQ8" i="1"/>
  <c r="PKR8" i="1"/>
  <c r="PKS8" i="1"/>
  <c r="PKT8" i="1"/>
  <c r="PKU8" i="1"/>
  <c r="PKV8" i="1"/>
  <c r="PKW8" i="1"/>
  <c r="PKX8" i="1"/>
  <c r="PKY8" i="1"/>
  <c r="PKZ8" i="1"/>
  <c r="PLA8" i="1"/>
  <c r="PLB8" i="1"/>
  <c r="PLC8" i="1"/>
  <c r="PLD8" i="1"/>
  <c r="PLE8" i="1"/>
  <c r="PLF8" i="1"/>
  <c r="PLG8" i="1"/>
  <c r="PLH8" i="1"/>
  <c r="PLI8" i="1"/>
  <c r="PLJ8" i="1"/>
  <c r="PLK8" i="1"/>
  <c r="PLL8" i="1"/>
  <c r="PLM8" i="1"/>
  <c r="PLN8" i="1"/>
  <c r="PLO8" i="1"/>
  <c r="PLP8" i="1"/>
  <c r="PLQ8" i="1"/>
  <c r="PLR8" i="1"/>
  <c r="PLS8" i="1"/>
  <c r="PLT8" i="1"/>
  <c r="PLU8" i="1"/>
  <c r="PLV8" i="1"/>
  <c r="PLW8" i="1"/>
  <c r="PLX8" i="1"/>
  <c r="PLY8" i="1"/>
  <c r="PLZ8" i="1"/>
  <c r="PMA8" i="1"/>
  <c r="PMB8" i="1"/>
  <c r="PMC8" i="1"/>
  <c r="PMD8" i="1"/>
  <c r="PME8" i="1"/>
  <c r="PMF8" i="1"/>
  <c r="PMG8" i="1"/>
  <c r="PMH8" i="1"/>
  <c r="PMI8" i="1"/>
  <c r="PMJ8" i="1"/>
  <c r="PMK8" i="1"/>
  <c r="PML8" i="1"/>
  <c r="PMM8" i="1"/>
  <c r="PMN8" i="1"/>
  <c r="PMO8" i="1"/>
  <c r="PMP8" i="1"/>
  <c r="PMQ8" i="1"/>
  <c r="PMR8" i="1"/>
  <c r="PMS8" i="1"/>
  <c r="PMT8" i="1"/>
  <c r="PMU8" i="1"/>
  <c r="PMV8" i="1"/>
  <c r="PMW8" i="1"/>
  <c r="PMX8" i="1"/>
  <c r="PMY8" i="1"/>
  <c r="PMZ8" i="1"/>
  <c r="PNA8" i="1"/>
  <c r="PNB8" i="1"/>
  <c r="PNC8" i="1"/>
  <c r="PND8" i="1"/>
  <c r="PNE8" i="1"/>
  <c r="PNF8" i="1"/>
  <c r="PNG8" i="1"/>
  <c r="PNH8" i="1"/>
  <c r="PNI8" i="1"/>
  <c r="PNJ8" i="1"/>
  <c r="PNK8" i="1"/>
  <c r="PNL8" i="1"/>
  <c r="PNM8" i="1"/>
  <c r="PNN8" i="1"/>
  <c r="PNO8" i="1"/>
  <c r="PNP8" i="1"/>
  <c r="PNQ8" i="1"/>
  <c r="PNR8" i="1"/>
  <c r="PNS8" i="1"/>
  <c r="PNT8" i="1"/>
  <c r="PNU8" i="1"/>
  <c r="PNV8" i="1"/>
  <c r="PNW8" i="1"/>
  <c r="PNX8" i="1"/>
  <c r="PNY8" i="1"/>
  <c r="PNZ8" i="1"/>
  <c r="POA8" i="1"/>
  <c r="POB8" i="1"/>
  <c r="POC8" i="1"/>
  <c r="POD8" i="1"/>
  <c r="POE8" i="1"/>
  <c r="POF8" i="1"/>
  <c r="POG8" i="1"/>
  <c r="POH8" i="1"/>
  <c r="POI8" i="1"/>
  <c r="POJ8" i="1"/>
  <c r="POK8" i="1"/>
  <c r="POL8" i="1"/>
  <c r="POM8" i="1"/>
  <c r="PON8" i="1"/>
  <c r="POO8" i="1"/>
  <c r="POP8" i="1"/>
  <c r="POQ8" i="1"/>
  <c r="POR8" i="1"/>
  <c r="POS8" i="1"/>
  <c r="POT8" i="1"/>
  <c r="POU8" i="1"/>
  <c r="POV8" i="1"/>
  <c r="POW8" i="1"/>
  <c r="POX8" i="1"/>
  <c r="POY8" i="1"/>
  <c r="POZ8" i="1"/>
  <c r="PPA8" i="1"/>
  <c r="PPB8" i="1"/>
  <c r="PPC8" i="1"/>
  <c r="PPD8" i="1"/>
  <c r="PPE8" i="1"/>
  <c r="PPF8" i="1"/>
  <c r="PPG8" i="1"/>
  <c r="PPH8" i="1"/>
  <c r="PPI8" i="1"/>
  <c r="PPJ8" i="1"/>
  <c r="PPK8" i="1"/>
  <c r="PPL8" i="1"/>
  <c r="PPM8" i="1"/>
  <c r="PPN8" i="1"/>
  <c r="PPO8" i="1"/>
  <c r="PPP8" i="1"/>
  <c r="PPQ8" i="1"/>
  <c r="PPR8" i="1"/>
  <c r="PPS8" i="1"/>
  <c r="PPT8" i="1"/>
  <c r="PPU8" i="1"/>
  <c r="PPV8" i="1"/>
  <c r="PPW8" i="1"/>
  <c r="PPX8" i="1"/>
  <c r="PPY8" i="1"/>
  <c r="PPZ8" i="1"/>
  <c r="PQA8" i="1"/>
  <c r="PQB8" i="1"/>
  <c r="PQC8" i="1"/>
  <c r="PQD8" i="1"/>
  <c r="PQE8" i="1"/>
  <c r="PQF8" i="1"/>
  <c r="PQG8" i="1"/>
  <c r="PQH8" i="1"/>
  <c r="PQI8" i="1"/>
  <c r="PQJ8" i="1"/>
  <c r="PQK8" i="1"/>
  <c r="PQL8" i="1"/>
  <c r="PQM8" i="1"/>
  <c r="PQN8" i="1"/>
  <c r="PQO8" i="1"/>
  <c r="PQP8" i="1"/>
  <c r="PQQ8" i="1"/>
  <c r="PQR8" i="1"/>
  <c r="PQS8" i="1"/>
  <c r="PQT8" i="1"/>
  <c r="PQU8" i="1"/>
  <c r="PQV8" i="1"/>
  <c r="PQW8" i="1"/>
  <c r="PQX8" i="1"/>
  <c r="PQY8" i="1"/>
  <c r="PQZ8" i="1"/>
  <c r="PRA8" i="1"/>
  <c r="PRB8" i="1"/>
  <c r="PRC8" i="1"/>
  <c r="PRD8" i="1"/>
  <c r="PRE8" i="1"/>
  <c r="PRF8" i="1"/>
  <c r="PRG8" i="1"/>
  <c r="PRH8" i="1"/>
  <c r="PRI8" i="1"/>
  <c r="PRJ8" i="1"/>
  <c r="PRK8" i="1"/>
  <c r="PRL8" i="1"/>
  <c r="PRM8" i="1"/>
  <c r="PRN8" i="1"/>
  <c r="PRO8" i="1"/>
  <c r="PRP8" i="1"/>
  <c r="PRQ8" i="1"/>
  <c r="PRR8" i="1"/>
  <c r="PRS8" i="1"/>
  <c r="PRT8" i="1"/>
  <c r="PRU8" i="1"/>
  <c r="PRV8" i="1"/>
  <c r="PRW8" i="1"/>
  <c r="PRX8" i="1"/>
  <c r="PRY8" i="1"/>
  <c r="PRZ8" i="1"/>
  <c r="PSA8" i="1"/>
  <c r="PSB8" i="1"/>
  <c r="PSC8" i="1"/>
  <c r="PSD8" i="1"/>
  <c r="PSE8" i="1"/>
  <c r="PSF8" i="1"/>
  <c r="PSG8" i="1"/>
  <c r="PSH8" i="1"/>
  <c r="PSI8" i="1"/>
  <c r="PSJ8" i="1"/>
  <c r="PSK8" i="1"/>
  <c r="PSL8" i="1"/>
  <c r="PSM8" i="1"/>
  <c r="PSN8" i="1"/>
  <c r="PSO8" i="1"/>
  <c r="PSP8" i="1"/>
  <c r="PSQ8" i="1"/>
  <c r="PSR8" i="1"/>
  <c r="PSS8" i="1"/>
  <c r="PST8" i="1"/>
  <c r="PSU8" i="1"/>
  <c r="PSV8" i="1"/>
  <c r="PSW8" i="1"/>
  <c r="PSX8" i="1"/>
  <c r="PSY8" i="1"/>
  <c r="PSZ8" i="1"/>
  <c r="PTA8" i="1"/>
  <c r="PTB8" i="1"/>
  <c r="PTC8" i="1"/>
  <c r="PTD8" i="1"/>
  <c r="PTE8" i="1"/>
  <c r="PTF8" i="1"/>
  <c r="PTG8" i="1"/>
  <c r="PTH8" i="1"/>
  <c r="PTI8" i="1"/>
  <c r="PTJ8" i="1"/>
  <c r="PTK8" i="1"/>
  <c r="PTL8" i="1"/>
  <c r="PTM8" i="1"/>
  <c r="PTN8" i="1"/>
  <c r="PTO8" i="1"/>
  <c r="PTP8" i="1"/>
  <c r="PTQ8" i="1"/>
  <c r="PTR8" i="1"/>
  <c r="PTS8" i="1"/>
  <c r="PTT8" i="1"/>
  <c r="PTU8" i="1"/>
  <c r="PTV8" i="1"/>
  <c r="PTW8" i="1"/>
  <c r="PTX8" i="1"/>
  <c r="PTY8" i="1"/>
  <c r="PTZ8" i="1"/>
  <c r="PUA8" i="1"/>
  <c r="PUB8" i="1"/>
  <c r="PUC8" i="1"/>
  <c r="PUD8" i="1"/>
  <c r="PUE8" i="1"/>
  <c r="PUF8" i="1"/>
  <c r="PUG8" i="1"/>
  <c r="PUH8" i="1"/>
  <c r="PUI8" i="1"/>
  <c r="PUJ8" i="1"/>
  <c r="PUK8" i="1"/>
  <c r="PUL8" i="1"/>
  <c r="PUM8" i="1"/>
  <c r="PUN8" i="1"/>
  <c r="PUO8" i="1"/>
  <c r="PUP8" i="1"/>
  <c r="PUQ8" i="1"/>
  <c r="PUR8" i="1"/>
  <c r="PUS8" i="1"/>
  <c r="PUT8" i="1"/>
  <c r="PUU8" i="1"/>
  <c r="PUV8" i="1"/>
  <c r="PUW8" i="1"/>
  <c r="PUX8" i="1"/>
  <c r="PUY8" i="1"/>
  <c r="PUZ8" i="1"/>
  <c r="PVA8" i="1"/>
  <c r="PVB8" i="1"/>
  <c r="PVC8" i="1"/>
  <c r="PVD8" i="1"/>
  <c r="PVE8" i="1"/>
  <c r="PVF8" i="1"/>
  <c r="PVG8" i="1"/>
  <c r="PVH8" i="1"/>
  <c r="PVI8" i="1"/>
  <c r="PVJ8" i="1"/>
  <c r="PVK8" i="1"/>
  <c r="PVL8" i="1"/>
  <c r="PVM8" i="1"/>
  <c r="PVN8" i="1"/>
  <c r="PVO8" i="1"/>
  <c r="PVP8" i="1"/>
  <c r="PVQ8" i="1"/>
  <c r="PVR8" i="1"/>
  <c r="PVS8" i="1"/>
  <c r="PVT8" i="1"/>
  <c r="PVU8" i="1"/>
  <c r="PVV8" i="1"/>
  <c r="PVW8" i="1"/>
  <c r="PVX8" i="1"/>
  <c r="PVY8" i="1"/>
  <c r="PVZ8" i="1"/>
  <c r="PWA8" i="1"/>
  <c r="PWB8" i="1"/>
  <c r="PWC8" i="1"/>
  <c r="PWD8" i="1"/>
  <c r="PWE8" i="1"/>
  <c r="PWF8" i="1"/>
  <c r="PWG8" i="1"/>
  <c r="PWH8" i="1"/>
  <c r="PWI8" i="1"/>
  <c r="PWJ8" i="1"/>
  <c r="PWK8" i="1"/>
  <c r="PWL8" i="1"/>
  <c r="PWM8" i="1"/>
  <c r="PWN8" i="1"/>
  <c r="PWO8" i="1"/>
  <c r="PWP8" i="1"/>
  <c r="PWQ8" i="1"/>
  <c r="PWR8" i="1"/>
  <c r="PWS8" i="1"/>
  <c r="PWT8" i="1"/>
  <c r="PWU8" i="1"/>
  <c r="PWV8" i="1"/>
  <c r="PWW8" i="1"/>
  <c r="PWX8" i="1"/>
  <c r="PWY8" i="1"/>
  <c r="PWZ8" i="1"/>
  <c r="PXA8" i="1"/>
  <c r="PXB8" i="1"/>
  <c r="PXC8" i="1"/>
  <c r="PXD8" i="1"/>
  <c r="PXE8" i="1"/>
  <c r="PXF8" i="1"/>
  <c r="PXG8" i="1"/>
  <c r="PXH8" i="1"/>
  <c r="PXI8" i="1"/>
  <c r="PXJ8" i="1"/>
  <c r="PXK8" i="1"/>
  <c r="PXL8" i="1"/>
  <c r="PXM8" i="1"/>
  <c r="PXN8" i="1"/>
  <c r="PXO8" i="1"/>
  <c r="PXP8" i="1"/>
  <c r="PXQ8" i="1"/>
  <c r="PXR8" i="1"/>
  <c r="PXS8" i="1"/>
  <c r="PXT8" i="1"/>
  <c r="PXU8" i="1"/>
  <c r="PXV8" i="1"/>
  <c r="PXW8" i="1"/>
  <c r="PXX8" i="1"/>
  <c r="PXY8" i="1"/>
  <c r="PXZ8" i="1"/>
  <c r="PYA8" i="1"/>
  <c r="PYB8" i="1"/>
  <c r="PYC8" i="1"/>
  <c r="PYD8" i="1"/>
  <c r="PYE8" i="1"/>
  <c r="PYF8" i="1"/>
  <c r="PYG8" i="1"/>
  <c r="PYH8" i="1"/>
  <c r="PYI8" i="1"/>
  <c r="PYJ8" i="1"/>
  <c r="PYK8" i="1"/>
  <c r="PYL8" i="1"/>
  <c r="PYM8" i="1"/>
  <c r="PYN8" i="1"/>
  <c r="PYO8" i="1"/>
  <c r="PYP8" i="1"/>
  <c r="PYQ8" i="1"/>
  <c r="PYR8" i="1"/>
  <c r="PYS8" i="1"/>
  <c r="PYT8" i="1"/>
  <c r="PYU8" i="1"/>
  <c r="PYV8" i="1"/>
  <c r="PYW8" i="1"/>
  <c r="PYX8" i="1"/>
  <c r="PYY8" i="1"/>
  <c r="PYZ8" i="1"/>
  <c r="PZA8" i="1"/>
  <c r="PZB8" i="1"/>
  <c r="PZC8" i="1"/>
  <c r="PZD8" i="1"/>
  <c r="PZE8" i="1"/>
  <c r="PZF8" i="1"/>
  <c r="PZG8" i="1"/>
  <c r="PZH8" i="1"/>
  <c r="PZI8" i="1"/>
  <c r="PZJ8" i="1"/>
  <c r="PZK8" i="1"/>
  <c r="PZL8" i="1"/>
  <c r="PZM8" i="1"/>
  <c r="PZN8" i="1"/>
  <c r="PZO8" i="1"/>
  <c r="PZP8" i="1"/>
  <c r="PZQ8" i="1"/>
  <c r="PZR8" i="1"/>
  <c r="PZS8" i="1"/>
  <c r="PZT8" i="1"/>
  <c r="PZU8" i="1"/>
  <c r="PZV8" i="1"/>
  <c r="PZW8" i="1"/>
  <c r="PZX8" i="1"/>
  <c r="PZY8" i="1"/>
  <c r="PZZ8" i="1"/>
  <c r="QAA8" i="1"/>
  <c r="QAB8" i="1"/>
  <c r="QAC8" i="1"/>
  <c r="QAD8" i="1"/>
  <c r="QAE8" i="1"/>
  <c r="QAF8" i="1"/>
  <c r="QAG8" i="1"/>
  <c r="QAH8" i="1"/>
  <c r="QAI8" i="1"/>
  <c r="QAJ8" i="1"/>
  <c r="QAK8" i="1"/>
  <c r="QAL8" i="1"/>
  <c r="QAM8" i="1"/>
  <c r="QAN8" i="1"/>
  <c r="QAO8" i="1"/>
  <c r="QAP8" i="1"/>
  <c r="QAQ8" i="1"/>
  <c r="QAR8" i="1"/>
  <c r="QAS8" i="1"/>
  <c r="QAT8" i="1"/>
  <c r="QAU8" i="1"/>
  <c r="QAV8" i="1"/>
  <c r="QAW8" i="1"/>
  <c r="QAX8" i="1"/>
  <c r="QAY8" i="1"/>
  <c r="QAZ8" i="1"/>
  <c r="QBA8" i="1"/>
  <c r="QBB8" i="1"/>
  <c r="QBC8" i="1"/>
  <c r="QBD8" i="1"/>
  <c r="QBE8" i="1"/>
  <c r="QBF8" i="1"/>
  <c r="QBG8" i="1"/>
  <c r="QBH8" i="1"/>
  <c r="QBI8" i="1"/>
  <c r="QBJ8" i="1"/>
  <c r="QBK8" i="1"/>
  <c r="QBL8" i="1"/>
  <c r="QBM8" i="1"/>
  <c r="QBN8" i="1"/>
  <c r="QBO8" i="1"/>
  <c r="QBP8" i="1"/>
  <c r="QBQ8" i="1"/>
  <c r="QBR8" i="1"/>
  <c r="QBS8" i="1"/>
  <c r="QBT8" i="1"/>
  <c r="QBU8" i="1"/>
  <c r="QBV8" i="1"/>
  <c r="QBW8" i="1"/>
  <c r="QBX8" i="1"/>
  <c r="QBY8" i="1"/>
  <c r="QBZ8" i="1"/>
  <c r="QCA8" i="1"/>
  <c r="QCB8" i="1"/>
  <c r="QCC8" i="1"/>
  <c r="QCD8" i="1"/>
  <c r="QCE8" i="1"/>
  <c r="QCF8" i="1"/>
  <c r="QCG8" i="1"/>
  <c r="QCH8" i="1"/>
  <c r="QCI8" i="1"/>
  <c r="QCJ8" i="1"/>
  <c r="QCK8" i="1"/>
  <c r="QCL8" i="1"/>
  <c r="QCM8" i="1"/>
  <c r="QCN8" i="1"/>
  <c r="QCO8" i="1"/>
  <c r="QCP8" i="1"/>
  <c r="QCQ8" i="1"/>
  <c r="QCR8" i="1"/>
  <c r="QCS8" i="1"/>
  <c r="QCT8" i="1"/>
  <c r="QCU8" i="1"/>
  <c r="QCV8" i="1"/>
  <c r="QCW8" i="1"/>
  <c r="QCX8" i="1"/>
  <c r="QCY8" i="1"/>
  <c r="QCZ8" i="1"/>
  <c r="QDA8" i="1"/>
  <c r="QDB8" i="1"/>
  <c r="QDC8" i="1"/>
  <c r="QDD8" i="1"/>
  <c r="QDE8" i="1"/>
  <c r="QDF8" i="1"/>
  <c r="QDG8" i="1"/>
  <c r="QDH8" i="1"/>
  <c r="QDI8" i="1"/>
  <c r="QDJ8" i="1"/>
  <c r="QDK8" i="1"/>
  <c r="QDL8" i="1"/>
  <c r="QDM8" i="1"/>
  <c r="QDN8" i="1"/>
  <c r="QDO8" i="1"/>
  <c r="QDP8" i="1"/>
  <c r="QDQ8" i="1"/>
  <c r="QDR8" i="1"/>
  <c r="QDS8" i="1"/>
  <c r="QDT8" i="1"/>
  <c r="QDU8" i="1"/>
  <c r="QDV8" i="1"/>
  <c r="QDW8" i="1"/>
  <c r="QDX8" i="1"/>
  <c r="QDY8" i="1"/>
  <c r="QDZ8" i="1"/>
  <c r="QEA8" i="1"/>
  <c r="QEB8" i="1"/>
  <c r="QEC8" i="1"/>
  <c r="QED8" i="1"/>
  <c r="QEE8" i="1"/>
  <c r="QEF8" i="1"/>
  <c r="QEG8" i="1"/>
  <c r="QEH8" i="1"/>
  <c r="QEI8" i="1"/>
  <c r="QEJ8" i="1"/>
  <c r="QEK8" i="1"/>
  <c r="QEL8" i="1"/>
  <c r="QEM8" i="1"/>
  <c r="QEN8" i="1"/>
  <c r="QEO8" i="1"/>
  <c r="QEP8" i="1"/>
  <c r="QEQ8" i="1"/>
  <c r="QER8" i="1"/>
  <c r="QES8" i="1"/>
  <c r="QET8" i="1"/>
  <c r="QEU8" i="1"/>
  <c r="QEV8" i="1"/>
  <c r="QEW8" i="1"/>
  <c r="QEX8" i="1"/>
  <c r="QEY8" i="1"/>
  <c r="QEZ8" i="1"/>
  <c r="QFA8" i="1"/>
  <c r="QFB8" i="1"/>
  <c r="QFC8" i="1"/>
  <c r="QFD8" i="1"/>
  <c r="QFE8" i="1"/>
  <c r="QFF8" i="1"/>
  <c r="QFG8" i="1"/>
  <c r="QFH8" i="1"/>
  <c r="QFI8" i="1"/>
  <c r="QFJ8" i="1"/>
  <c r="QFK8" i="1"/>
  <c r="QFL8" i="1"/>
  <c r="QFM8" i="1"/>
  <c r="QFN8" i="1"/>
  <c r="QFO8" i="1"/>
  <c r="QFP8" i="1"/>
  <c r="QFQ8" i="1"/>
  <c r="QFR8" i="1"/>
  <c r="QFS8" i="1"/>
  <c r="QFT8" i="1"/>
  <c r="QFU8" i="1"/>
  <c r="QFV8" i="1"/>
  <c r="QFW8" i="1"/>
  <c r="QFX8" i="1"/>
  <c r="QFY8" i="1"/>
  <c r="QFZ8" i="1"/>
  <c r="QGA8" i="1"/>
  <c r="QGB8" i="1"/>
  <c r="QGC8" i="1"/>
  <c r="QGD8" i="1"/>
  <c r="QGE8" i="1"/>
  <c r="QGF8" i="1"/>
  <c r="QGG8" i="1"/>
  <c r="QGH8" i="1"/>
  <c r="QGI8" i="1"/>
  <c r="QGJ8" i="1"/>
  <c r="QGK8" i="1"/>
  <c r="QGL8" i="1"/>
  <c r="QGM8" i="1"/>
  <c r="QGN8" i="1"/>
  <c r="QGO8" i="1"/>
  <c r="QGP8" i="1"/>
  <c r="QGQ8" i="1"/>
  <c r="QGR8" i="1"/>
  <c r="QGS8" i="1"/>
  <c r="QGT8" i="1"/>
  <c r="QGU8" i="1"/>
  <c r="QGV8" i="1"/>
  <c r="QGW8" i="1"/>
  <c r="QGX8" i="1"/>
  <c r="QGY8" i="1"/>
  <c r="QGZ8" i="1"/>
  <c r="QHA8" i="1"/>
  <c r="QHB8" i="1"/>
  <c r="QHC8" i="1"/>
  <c r="QHD8" i="1"/>
  <c r="QHE8" i="1"/>
  <c r="QHF8" i="1"/>
  <c r="QHG8" i="1"/>
  <c r="QHH8" i="1"/>
  <c r="QHI8" i="1"/>
  <c r="QHJ8" i="1"/>
  <c r="QHK8" i="1"/>
  <c r="QHL8" i="1"/>
  <c r="QHM8" i="1"/>
  <c r="QHN8" i="1"/>
  <c r="QHO8" i="1"/>
  <c r="QHP8" i="1"/>
  <c r="QHQ8" i="1"/>
  <c r="QHR8" i="1"/>
  <c r="QHS8" i="1"/>
  <c r="QHT8" i="1"/>
  <c r="QHU8" i="1"/>
  <c r="QHV8" i="1"/>
  <c r="QHW8" i="1"/>
  <c r="QHX8" i="1"/>
  <c r="QHY8" i="1"/>
  <c r="QHZ8" i="1"/>
  <c r="QIA8" i="1"/>
  <c r="QIB8" i="1"/>
  <c r="QIC8" i="1"/>
  <c r="QID8" i="1"/>
  <c r="QIE8" i="1"/>
  <c r="QIF8" i="1"/>
  <c r="QIG8" i="1"/>
  <c r="QIH8" i="1"/>
  <c r="QII8" i="1"/>
  <c r="QIJ8" i="1"/>
  <c r="QIK8" i="1"/>
  <c r="QIL8" i="1"/>
  <c r="QIM8" i="1"/>
  <c r="QIN8" i="1"/>
  <c r="QIO8" i="1"/>
  <c r="QIP8" i="1"/>
  <c r="QIQ8" i="1"/>
  <c r="QIR8" i="1"/>
  <c r="QIS8" i="1"/>
  <c r="QIT8" i="1"/>
  <c r="QIU8" i="1"/>
  <c r="QIV8" i="1"/>
  <c r="QIW8" i="1"/>
  <c r="QIX8" i="1"/>
  <c r="QIY8" i="1"/>
  <c r="QIZ8" i="1"/>
  <c r="QJA8" i="1"/>
  <c r="QJB8" i="1"/>
  <c r="QJC8" i="1"/>
  <c r="QJD8" i="1"/>
  <c r="QJE8" i="1"/>
  <c r="QJF8" i="1"/>
  <c r="QJG8" i="1"/>
  <c r="QJH8" i="1"/>
  <c r="QJI8" i="1"/>
  <c r="QJJ8" i="1"/>
  <c r="QJK8" i="1"/>
  <c r="QJL8" i="1"/>
  <c r="QJM8" i="1"/>
  <c r="QJN8" i="1"/>
  <c r="QJO8" i="1"/>
  <c r="QJP8" i="1"/>
  <c r="QJQ8" i="1"/>
  <c r="QJR8" i="1"/>
  <c r="QJS8" i="1"/>
  <c r="QJT8" i="1"/>
  <c r="QJU8" i="1"/>
  <c r="QJV8" i="1"/>
  <c r="QJW8" i="1"/>
  <c r="QJX8" i="1"/>
  <c r="QJY8" i="1"/>
  <c r="QJZ8" i="1"/>
  <c r="QKA8" i="1"/>
  <c r="QKB8" i="1"/>
  <c r="QKC8" i="1"/>
  <c r="QKD8" i="1"/>
  <c r="QKE8" i="1"/>
  <c r="QKF8" i="1"/>
  <c r="QKG8" i="1"/>
  <c r="QKH8" i="1"/>
  <c r="QKI8" i="1"/>
  <c r="QKJ8" i="1"/>
  <c r="QKK8" i="1"/>
  <c r="QKL8" i="1"/>
  <c r="QKM8" i="1"/>
  <c r="QKN8" i="1"/>
  <c r="QKO8" i="1"/>
  <c r="QKP8" i="1"/>
  <c r="QKQ8" i="1"/>
  <c r="QKR8" i="1"/>
  <c r="QKS8" i="1"/>
  <c r="QKT8" i="1"/>
  <c r="QKU8" i="1"/>
  <c r="QKV8" i="1"/>
  <c r="QKW8" i="1"/>
  <c r="QKX8" i="1"/>
  <c r="QKY8" i="1"/>
  <c r="QKZ8" i="1"/>
  <c r="QLA8" i="1"/>
  <c r="QLB8" i="1"/>
  <c r="QLC8" i="1"/>
  <c r="QLD8" i="1"/>
  <c r="QLE8" i="1"/>
  <c r="QLF8" i="1"/>
  <c r="QLG8" i="1"/>
  <c r="QLH8" i="1"/>
  <c r="QLI8" i="1"/>
  <c r="QLJ8" i="1"/>
  <c r="QLK8" i="1"/>
  <c r="QLL8" i="1"/>
  <c r="QLM8" i="1"/>
  <c r="QLN8" i="1"/>
  <c r="QLO8" i="1"/>
  <c r="QLP8" i="1"/>
  <c r="QLQ8" i="1"/>
  <c r="QLR8" i="1"/>
  <c r="QLS8" i="1"/>
  <c r="QLT8" i="1"/>
  <c r="QLU8" i="1"/>
  <c r="QLV8" i="1"/>
  <c r="QLW8" i="1"/>
  <c r="QLX8" i="1"/>
  <c r="QLY8" i="1"/>
  <c r="QLZ8" i="1"/>
  <c r="QMA8" i="1"/>
  <c r="QMB8" i="1"/>
  <c r="QMC8" i="1"/>
  <c r="QMD8" i="1"/>
  <c r="QME8" i="1"/>
  <c r="QMF8" i="1"/>
  <c r="QMG8" i="1"/>
  <c r="QMH8" i="1"/>
  <c r="QMI8" i="1"/>
  <c r="QMJ8" i="1"/>
  <c r="QMK8" i="1"/>
  <c r="QML8" i="1"/>
  <c r="QMM8" i="1"/>
  <c r="QMN8" i="1"/>
  <c r="QMO8" i="1"/>
  <c r="QMP8" i="1"/>
  <c r="QMQ8" i="1"/>
  <c r="QMR8" i="1"/>
  <c r="QMS8" i="1"/>
  <c r="QMT8" i="1"/>
  <c r="QMU8" i="1"/>
  <c r="QMV8" i="1"/>
  <c r="QMW8" i="1"/>
  <c r="QMX8" i="1"/>
  <c r="QMY8" i="1"/>
  <c r="QMZ8" i="1"/>
  <c r="QNA8" i="1"/>
  <c r="QNB8" i="1"/>
  <c r="QNC8" i="1"/>
  <c r="QND8" i="1"/>
  <c r="QNE8" i="1"/>
  <c r="QNF8" i="1"/>
  <c r="QNG8" i="1"/>
  <c r="QNH8" i="1"/>
  <c r="QNI8" i="1"/>
  <c r="QNJ8" i="1"/>
  <c r="QNK8" i="1"/>
  <c r="QNL8" i="1"/>
  <c r="QNM8" i="1"/>
  <c r="QNN8" i="1"/>
  <c r="QNO8" i="1"/>
  <c r="QNP8" i="1"/>
  <c r="QNQ8" i="1"/>
  <c r="QNR8" i="1"/>
  <c r="QNS8" i="1"/>
  <c r="QNT8" i="1"/>
  <c r="QNU8" i="1"/>
  <c r="QNV8" i="1"/>
  <c r="QNW8" i="1"/>
  <c r="QNX8" i="1"/>
  <c r="QNY8" i="1"/>
  <c r="QNZ8" i="1"/>
  <c r="QOA8" i="1"/>
  <c r="QOB8" i="1"/>
  <c r="QOC8" i="1"/>
  <c r="QOD8" i="1"/>
  <c r="QOE8" i="1"/>
  <c r="QOF8" i="1"/>
  <c r="QOG8" i="1"/>
  <c r="QOH8" i="1"/>
  <c r="QOI8" i="1"/>
  <c r="QOJ8" i="1"/>
  <c r="QOK8" i="1"/>
  <c r="QOL8" i="1"/>
  <c r="QOM8" i="1"/>
  <c r="QON8" i="1"/>
  <c r="QOO8" i="1"/>
  <c r="QOP8" i="1"/>
  <c r="QOQ8" i="1"/>
  <c r="QOR8" i="1"/>
  <c r="QOS8" i="1"/>
  <c r="QOT8" i="1"/>
  <c r="QOU8" i="1"/>
  <c r="QOV8" i="1"/>
  <c r="QOW8" i="1"/>
  <c r="QOX8" i="1"/>
  <c r="QOY8" i="1"/>
  <c r="QOZ8" i="1"/>
  <c r="QPA8" i="1"/>
  <c r="QPB8" i="1"/>
  <c r="QPC8" i="1"/>
  <c r="QPD8" i="1"/>
  <c r="QPE8" i="1"/>
  <c r="QPF8" i="1"/>
  <c r="QPG8" i="1"/>
  <c r="QPH8" i="1"/>
  <c r="QPI8" i="1"/>
  <c r="QPJ8" i="1"/>
  <c r="QPK8" i="1"/>
  <c r="QPL8" i="1"/>
  <c r="QPM8" i="1"/>
  <c r="QPN8" i="1"/>
  <c r="QPO8" i="1"/>
  <c r="QPP8" i="1"/>
  <c r="QPQ8" i="1"/>
  <c r="QPR8" i="1"/>
  <c r="QPS8" i="1"/>
  <c r="QPT8" i="1"/>
  <c r="QPU8" i="1"/>
  <c r="QPV8" i="1"/>
  <c r="QPW8" i="1"/>
  <c r="QPX8" i="1"/>
  <c r="QPY8" i="1"/>
  <c r="QPZ8" i="1"/>
  <c r="QQA8" i="1"/>
  <c r="QQB8" i="1"/>
  <c r="QQC8" i="1"/>
  <c r="QQD8" i="1"/>
  <c r="QQE8" i="1"/>
  <c r="QQF8" i="1"/>
  <c r="QQG8" i="1"/>
  <c r="QQH8" i="1"/>
  <c r="QQI8" i="1"/>
  <c r="QQJ8" i="1"/>
  <c r="QQK8" i="1"/>
  <c r="QQL8" i="1"/>
  <c r="QQM8" i="1"/>
  <c r="QQN8" i="1"/>
  <c r="QQO8" i="1"/>
  <c r="QQP8" i="1"/>
  <c r="QQQ8" i="1"/>
  <c r="QQR8" i="1"/>
  <c r="QQS8" i="1"/>
  <c r="QQT8" i="1"/>
  <c r="QQU8" i="1"/>
  <c r="QQV8" i="1"/>
  <c r="QQW8" i="1"/>
  <c r="QQX8" i="1"/>
  <c r="QQY8" i="1"/>
  <c r="QQZ8" i="1"/>
  <c r="QRA8" i="1"/>
  <c r="QRB8" i="1"/>
  <c r="QRC8" i="1"/>
  <c r="QRD8" i="1"/>
  <c r="QRE8" i="1"/>
  <c r="QRF8" i="1"/>
  <c r="QRG8" i="1"/>
  <c r="QRH8" i="1"/>
  <c r="QRI8" i="1"/>
  <c r="QRJ8" i="1"/>
  <c r="QRK8" i="1"/>
  <c r="QRL8" i="1"/>
  <c r="QRM8" i="1"/>
  <c r="QRN8" i="1"/>
  <c r="QRO8" i="1"/>
  <c r="QRP8" i="1"/>
  <c r="QRQ8" i="1"/>
  <c r="QRR8" i="1"/>
  <c r="QRS8" i="1"/>
  <c r="QRT8" i="1"/>
  <c r="QRU8" i="1"/>
  <c r="QRV8" i="1"/>
  <c r="QRW8" i="1"/>
  <c r="QRX8" i="1"/>
  <c r="QRY8" i="1"/>
  <c r="QRZ8" i="1"/>
  <c r="QSA8" i="1"/>
  <c r="QSB8" i="1"/>
  <c r="QSC8" i="1"/>
  <c r="QSD8" i="1"/>
  <c r="QSE8" i="1"/>
  <c r="QSF8" i="1"/>
  <c r="QSG8" i="1"/>
  <c r="QSH8" i="1"/>
  <c r="QSI8" i="1"/>
  <c r="QSJ8" i="1"/>
  <c r="QSK8" i="1"/>
  <c r="QSL8" i="1"/>
  <c r="QSM8" i="1"/>
  <c r="QSN8" i="1"/>
  <c r="QSO8" i="1"/>
  <c r="QSP8" i="1"/>
  <c r="QSQ8" i="1"/>
  <c r="QSR8" i="1"/>
  <c r="QSS8" i="1"/>
  <c r="QST8" i="1"/>
  <c r="QSU8" i="1"/>
  <c r="QSV8" i="1"/>
  <c r="QSW8" i="1"/>
  <c r="QSX8" i="1"/>
  <c r="QSY8" i="1"/>
  <c r="QSZ8" i="1"/>
  <c r="QTA8" i="1"/>
  <c r="QTB8" i="1"/>
  <c r="QTC8" i="1"/>
  <c r="QTD8" i="1"/>
  <c r="QTE8" i="1"/>
  <c r="QTF8" i="1"/>
  <c r="QTG8" i="1"/>
  <c r="QTH8" i="1"/>
  <c r="QTI8" i="1"/>
  <c r="QTJ8" i="1"/>
  <c r="QTK8" i="1"/>
  <c r="QTL8" i="1"/>
  <c r="QTM8" i="1"/>
  <c r="QTN8" i="1"/>
  <c r="QTO8" i="1"/>
  <c r="QTP8" i="1"/>
  <c r="QTQ8" i="1"/>
  <c r="QTR8" i="1"/>
  <c r="QTS8" i="1"/>
  <c r="QTT8" i="1"/>
  <c r="QTU8" i="1"/>
  <c r="QTV8" i="1"/>
  <c r="QTW8" i="1"/>
  <c r="QTX8" i="1"/>
  <c r="QTY8" i="1"/>
  <c r="QTZ8" i="1"/>
  <c r="QUA8" i="1"/>
  <c r="QUB8" i="1"/>
  <c r="QUC8" i="1"/>
  <c r="QUD8" i="1"/>
  <c r="QUE8" i="1"/>
  <c r="QUF8" i="1"/>
  <c r="QUG8" i="1"/>
  <c r="QUH8" i="1"/>
  <c r="QUI8" i="1"/>
  <c r="QUJ8" i="1"/>
  <c r="QUK8" i="1"/>
  <c r="QUL8" i="1"/>
  <c r="QUM8" i="1"/>
  <c r="QUN8" i="1"/>
  <c r="QUO8" i="1"/>
  <c r="QUP8" i="1"/>
  <c r="QUQ8" i="1"/>
  <c r="QUR8" i="1"/>
  <c r="QUS8" i="1"/>
  <c r="QUT8" i="1"/>
  <c r="QUU8" i="1"/>
  <c r="QUV8" i="1"/>
  <c r="QUW8" i="1"/>
  <c r="QUX8" i="1"/>
  <c r="QUY8" i="1"/>
  <c r="QUZ8" i="1"/>
  <c r="QVA8" i="1"/>
  <c r="QVB8" i="1"/>
  <c r="QVC8" i="1"/>
  <c r="QVD8" i="1"/>
  <c r="QVE8" i="1"/>
  <c r="QVF8" i="1"/>
  <c r="QVG8" i="1"/>
  <c r="QVH8" i="1"/>
  <c r="QVI8" i="1"/>
  <c r="QVJ8" i="1"/>
  <c r="QVK8" i="1"/>
  <c r="QVL8" i="1"/>
  <c r="QVM8" i="1"/>
  <c r="QVN8" i="1"/>
  <c r="QVO8" i="1"/>
  <c r="QVP8" i="1"/>
  <c r="QVQ8" i="1"/>
  <c r="QVR8" i="1"/>
  <c r="QVS8" i="1"/>
  <c r="QVT8" i="1"/>
  <c r="QVU8" i="1"/>
  <c r="QVV8" i="1"/>
  <c r="QVW8" i="1"/>
  <c r="QVX8" i="1"/>
  <c r="QVY8" i="1"/>
  <c r="QVZ8" i="1"/>
  <c r="QWA8" i="1"/>
  <c r="QWB8" i="1"/>
  <c r="QWC8" i="1"/>
  <c r="QWD8" i="1"/>
  <c r="QWE8" i="1"/>
  <c r="QWF8" i="1"/>
  <c r="QWG8" i="1"/>
  <c r="QWH8" i="1"/>
  <c r="QWI8" i="1"/>
  <c r="QWJ8" i="1"/>
  <c r="QWK8" i="1"/>
  <c r="QWL8" i="1"/>
  <c r="QWM8" i="1"/>
  <c r="QWN8" i="1"/>
  <c r="QWO8" i="1"/>
  <c r="QWP8" i="1"/>
  <c r="QWQ8" i="1"/>
  <c r="QWR8" i="1"/>
  <c r="QWS8" i="1"/>
  <c r="QWT8" i="1"/>
  <c r="QWU8" i="1"/>
  <c r="QWV8" i="1"/>
  <c r="QWW8" i="1"/>
  <c r="QWX8" i="1"/>
  <c r="QWY8" i="1"/>
  <c r="QWZ8" i="1"/>
  <c r="QXA8" i="1"/>
  <c r="QXB8" i="1"/>
  <c r="QXC8" i="1"/>
  <c r="QXD8" i="1"/>
  <c r="QXE8" i="1"/>
  <c r="QXF8" i="1"/>
  <c r="QXG8" i="1"/>
  <c r="QXH8" i="1"/>
  <c r="QXI8" i="1"/>
  <c r="QXJ8" i="1"/>
  <c r="QXK8" i="1"/>
  <c r="QXL8" i="1"/>
  <c r="QXM8" i="1"/>
  <c r="QXN8" i="1"/>
  <c r="QXO8" i="1"/>
  <c r="QXP8" i="1"/>
  <c r="QXQ8" i="1"/>
  <c r="QXR8" i="1"/>
  <c r="QXS8" i="1"/>
  <c r="QXT8" i="1"/>
  <c r="QXU8" i="1"/>
  <c r="QXV8" i="1"/>
  <c r="QXW8" i="1"/>
  <c r="QXX8" i="1"/>
  <c r="QXY8" i="1"/>
  <c r="QXZ8" i="1"/>
  <c r="QYA8" i="1"/>
  <c r="QYB8" i="1"/>
  <c r="QYC8" i="1"/>
  <c r="QYD8" i="1"/>
  <c r="QYE8" i="1"/>
  <c r="QYF8" i="1"/>
  <c r="QYG8" i="1"/>
  <c r="QYH8" i="1"/>
  <c r="QYI8" i="1"/>
  <c r="QYJ8" i="1"/>
  <c r="QYK8" i="1"/>
  <c r="QYL8" i="1"/>
  <c r="QYM8" i="1"/>
  <c r="QYN8" i="1"/>
  <c r="QYO8" i="1"/>
  <c r="QYP8" i="1"/>
  <c r="QYQ8" i="1"/>
  <c r="QYR8" i="1"/>
  <c r="QYS8" i="1"/>
  <c r="QYT8" i="1"/>
  <c r="QYU8" i="1"/>
  <c r="QYV8" i="1"/>
  <c r="QYW8" i="1"/>
  <c r="QYX8" i="1"/>
  <c r="QYY8" i="1"/>
  <c r="QYZ8" i="1"/>
  <c r="QZA8" i="1"/>
  <c r="QZB8" i="1"/>
  <c r="QZC8" i="1"/>
  <c r="QZD8" i="1"/>
  <c r="QZE8" i="1"/>
  <c r="QZF8" i="1"/>
  <c r="QZG8" i="1"/>
  <c r="QZH8" i="1"/>
  <c r="QZI8" i="1"/>
  <c r="QZJ8" i="1"/>
  <c r="QZK8" i="1"/>
  <c r="QZL8" i="1"/>
  <c r="QZM8" i="1"/>
  <c r="QZN8" i="1"/>
  <c r="QZO8" i="1"/>
  <c r="QZP8" i="1"/>
  <c r="QZQ8" i="1"/>
  <c r="QZR8" i="1"/>
  <c r="QZS8" i="1"/>
  <c r="QZT8" i="1"/>
  <c r="QZU8" i="1"/>
  <c r="QZV8" i="1"/>
  <c r="QZW8" i="1"/>
  <c r="QZX8" i="1"/>
  <c r="QZY8" i="1"/>
  <c r="QZZ8" i="1"/>
  <c r="RAA8" i="1"/>
  <c r="RAB8" i="1"/>
  <c r="RAC8" i="1"/>
  <c r="RAD8" i="1"/>
  <c r="RAE8" i="1"/>
  <c r="RAF8" i="1"/>
  <c r="RAG8" i="1"/>
  <c r="RAH8" i="1"/>
  <c r="RAI8" i="1"/>
  <c r="RAJ8" i="1"/>
  <c r="RAK8" i="1"/>
  <c r="RAL8" i="1"/>
  <c r="RAM8" i="1"/>
  <c r="RAN8" i="1"/>
  <c r="RAO8" i="1"/>
  <c r="RAP8" i="1"/>
  <c r="RAQ8" i="1"/>
  <c r="RAR8" i="1"/>
  <c r="RAS8" i="1"/>
  <c r="RAT8" i="1"/>
  <c r="RAU8" i="1"/>
  <c r="RAV8" i="1"/>
  <c r="RAW8" i="1"/>
  <c r="RAX8" i="1"/>
  <c r="RAY8" i="1"/>
  <c r="RAZ8" i="1"/>
  <c r="RBA8" i="1"/>
  <c r="RBB8" i="1"/>
  <c r="RBC8" i="1"/>
  <c r="RBD8" i="1"/>
  <c r="RBE8" i="1"/>
  <c r="RBF8" i="1"/>
  <c r="RBG8" i="1"/>
  <c r="RBH8" i="1"/>
  <c r="RBI8" i="1"/>
  <c r="RBJ8" i="1"/>
  <c r="RBK8" i="1"/>
  <c r="RBL8" i="1"/>
  <c r="RBM8" i="1"/>
  <c r="RBN8" i="1"/>
  <c r="RBO8" i="1"/>
  <c r="RBP8" i="1"/>
  <c r="RBQ8" i="1"/>
  <c r="RBR8" i="1"/>
  <c r="RBS8" i="1"/>
  <c r="RBT8" i="1"/>
  <c r="RBU8" i="1"/>
  <c r="RBV8" i="1"/>
  <c r="RBW8" i="1"/>
  <c r="RBX8" i="1"/>
  <c r="RBY8" i="1"/>
  <c r="RBZ8" i="1"/>
  <c r="RCA8" i="1"/>
  <c r="RCB8" i="1"/>
  <c r="RCC8" i="1"/>
  <c r="RCD8" i="1"/>
  <c r="RCE8" i="1"/>
  <c r="RCF8" i="1"/>
  <c r="RCG8" i="1"/>
  <c r="RCH8" i="1"/>
  <c r="RCI8" i="1"/>
  <c r="RCJ8" i="1"/>
  <c r="RCK8" i="1"/>
  <c r="RCL8" i="1"/>
  <c r="RCM8" i="1"/>
  <c r="RCN8" i="1"/>
  <c r="RCO8" i="1"/>
  <c r="RCP8" i="1"/>
  <c r="RCQ8" i="1"/>
  <c r="RCR8" i="1"/>
  <c r="RCS8" i="1"/>
  <c r="RCT8" i="1"/>
  <c r="RCU8" i="1"/>
  <c r="RCV8" i="1"/>
  <c r="RCW8" i="1"/>
  <c r="RCX8" i="1"/>
  <c r="RCY8" i="1"/>
  <c r="RCZ8" i="1"/>
  <c r="RDA8" i="1"/>
  <c r="RDB8" i="1"/>
  <c r="RDC8" i="1"/>
  <c r="RDD8" i="1"/>
  <c r="RDE8" i="1"/>
  <c r="RDF8" i="1"/>
  <c r="RDG8" i="1"/>
  <c r="RDH8" i="1"/>
  <c r="RDI8" i="1"/>
  <c r="RDJ8" i="1"/>
  <c r="RDK8" i="1"/>
  <c r="RDL8" i="1"/>
  <c r="RDM8" i="1"/>
  <c r="RDN8" i="1"/>
  <c r="RDO8" i="1"/>
  <c r="RDP8" i="1"/>
  <c r="RDQ8" i="1"/>
  <c r="RDR8" i="1"/>
  <c r="RDS8" i="1"/>
  <c r="RDT8" i="1"/>
  <c r="RDU8" i="1"/>
  <c r="RDV8" i="1"/>
  <c r="RDW8" i="1"/>
  <c r="RDX8" i="1"/>
  <c r="RDY8" i="1"/>
  <c r="RDZ8" i="1"/>
  <c r="REA8" i="1"/>
  <c r="REB8" i="1"/>
  <c r="REC8" i="1"/>
  <c r="RED8" i="1"/>
  <c r="REE8" i="1"/>
  <c r="REF8" i="1"/>
  <c r="REG8" i="1"/>
  <c r="REH8" i="1"/>
  <c r="REI8" i="1"/>
  <c r="REJ8" i="1"/>
  <c r="REK8" i="1"/>
  <c r="REL8" i="1"/>
  <c r="REM8" i="1"/>
  <c r="REN8" i="1"/>
  <c r="REO8" i="1"/>
  <c r="REP8" i="1"/>
  <c r="REQ8" i="1"/>
  <c r="RER8" i="1"/>
  <c r="RES8" i="1"/>
  <c r="RET8" i="1"/>
  <c r="REU8" i="1"/>
  <c r="REV8" i="1"/>
  <c r="REW8" i="1"/>
  <c r="REX8" i="1"/>
  <c r="REY8" i="1"/>
  <c r="REZ8" i="1"/>
  <c r="RFA8" i="1"/>
  <c r="RFB8" i="1"/>
  <c r="RFC8" i="1"/>
  <c r="RFD8" i="1"/>
  <c r="RFE8" i="1"/>
  <c r="RFF8" i="1"/>
  <c r="RFG8" i="1"/>
  <c r="RFH8" i="1"/>
  <c r="RFI8" i="1"/>
  <c r="RFJ8" i="1"/>
  <c r="RFK8" i="1"/>
  <c r="RFL8" i="1"/>
  <c r="RFM8" i="1"/>
  <c r="RFN8" i="1"/>
  <c r="RFO8" i="1"/>
  <c r="RFP8" i="1"/>
  <c r="RFQ8" i="1"/>
  <c r="RFR8" i="1"/>
  <c r="RFS8" i="1"/>
  <c r="RFT8" i="1"/>
  <c r="RFU8" i="1"/>
  <c r="RFV8" i="1"/>
  <c r="RFW8" i="1"/>
  <c r="RFX8" i="1"/>
  <c r="RFY8" i="1"/>
  <c r="RFZ8" i="1"/>
  <c r="RGA8" i="1"/>
  <c r="RGB8" i="1"/>
  <c r="RGC8" i="1"/>
  <c r="RGD8" i="1"/>
  <c r="RGE8" i="1"/>
  <c r="RGF8" i="1"/>
  <c r="RGG8" i="1"/>
  <c r="RGH8" i="1"/>
  <c r="RGI8" i="1"/>
  <c r="RGJ8" i="1"/>
  <c r="RGK8" i="1"/>
  <c r="RGL8" i="1"/>
  <c r="RGM8" i="1"/>
  <c r="RGN8" i="1"/>
  <c r="RGO8" i="1"/>
  <c r="RGP8" i="1"/>
  <c r="RGQ8" i="1"/>
  <c r="RGR8" i="1"/>
  <c r="RGS8" i="1"/>
  <c r="RGT8" i="1"/>
  <c r="RGU8" i="1"/>
  <c r="RGV8" i="1"/>
  <c r="RGW8" i="1"/>
  <c r="RGX8" i="1"/>
  <c r="RGY8" i="1"/>
  <c r="RGZ8" i="1"/>
  <c r="RHA8" i="1"/>
  <c r="RHB8" i="1"/>
  <c r="RHC8" i="1"/>
  <c r="RHD8" i="1"/>
  <c r="RHE8" i="1"/>
  <c r="RHF8" i="1"/>
  <c r="RHG8" i="1"/>
  <c r="RHH8" i="1"/>
  <c r="RHI8" i="1"/>
  <c r="RHJ8" i="1"/>
  <c r="RHK8" i="1"/>
  <c r="RHL8" i="1"/>
  <c r="RHM8" i="1"/>
  <c r="RHN8" i="1"/>
  <c r="RHO8" i="1"/>
  <c r="RHP8" i="1"/>
  <c r="RHQ8" i="1"/>
  <c r="RHR8" i="1"/>
  <c r="RHS8" i="1"/>
  <c r="RHT8" i="1"/>
  <c r="RHU8" i="1"/>
  <c r="RHV8" i="1"/>
  <c r="RHW8" i="1"/>
  <c r="RHX8" i="1"/>
  <c r="RHY8" i="1"/>
  <c r="RHZ8" i="1"/>
  <c r="RIA8" i="1"/>
  <c r="RIB8" i="1"/>
  <c r="RIC8" i="1"/>
  <c r="RID8" i="1"/>
  <c r="RIE8" i="1"/>
  <c r="RIF8" i="1"/>
  <c r="RIG8" i="1"/>
  <c r="RIH8" i="1"/>
  <c r="RII8" i="1"/>
  <c r="RIJ8" i="1"/>
  <c r="RIK8" i="1"/>
  <c r="RIL8" i="1"/>
  <c r="RIM8" i="1"/>
  <c r="RIN8" i="1"/>
  <c r="RIO8" i="1"/>
  <c r="RIP8" i="1"/>
  <c r="RIQ8" i="1"/>
  <c r="RIR8" i="1"/>
  <c r="RIS8" i="1"/>
  <c r="RIT8" i="1"/>
  <c r="RIU8" i="1"/>
  <c r="RIV8" i="1"/>
  <c r="RIW8" i="1"/>
  <c r="RIX8" i="1"/>
  <c r="RIY8" i="1"/>
  <c r="RIZ8" i="1"/>
  <c r="RJA8" i="1"/>
  <c r="RJB8" i="1"/>
  <c r="RJC8" i="1"/>
  <c r="RJD8" i="1"/>
  <c r="RJE8" i="1"/>
  <c r="RJF8" i="1"/>
  <c r="RJG8" i="1"/>
  <c r="RJH8" i="1"/>
  <c r="RJI8" i="1"/>
  <c r="RJJ8" i="1"/>
  <c r="RJK8" i="1"/>
  <c r="RJL8" i="1"/>
  <c r="RJM8" i="1"/>
  <c r="RJN8" i="1"/>
  <c r="RJO8" i="1"/>
  <c r="RJP8" i="1"/>
  <c r="RJQ8" i="1"/>
  <c r="RJR8" i="1"/>
  <c r="RJS8" i="1"/>
  <c r="RJT8" i="1"/>
  <c r="RJU8" i="1"/>
  <c r="RJV8" i="1"/>
  <c r="RJW8" i="1"/>
  <c r="RJX8" i="1"/>
  <c r="RJY8" i="1"/>
  <c r="RJZ8" i="1"/>
  <c r="RKA8" i="1"/>
  <c r="RKB8" i="1"/>
  <c r="RKC8" i="1"/>
  <c r="RKD8" i="1"/>
  <c r="RKE8" i="1"/>
  <c r="RKF8" i="1"/>
  <c r="RKG8" i="1"/>
  <c r="RKH8" i="1"/>
  <c r="RKI8" i="1"/>
  <c r="RKJ8" i="1"/>
  <c r="RKK8" i="1"/>
  <c r="RKL8" i="1"/>
  <c r="RKM8" i="1"/>
  <c r="RKN8" i="1"/>
  <c r="RKO8" i="1"/>
  <c r="RKP8" i="1"/>
  <c r="RKQ8" i="1"/>
  <c r="RKR8" i="1"/>
  <c r="RKS8" i="1"/>
  <c r="RKT8" i="1"/>
  <c r="RKU8" i="1"/>
  <c r="RKV8" i="1"/>
  <c r="RKW8" i="1"/>
  <c r="RKX8" i="1"/>
  <c r="RKY8" i="1"/>
  <c r="RKZ8" i="1"/>
  <c r="RLA8" i="1"/>
  <c r="RLB8" i="1"/>
  <c r="RLC8" i="1"/>
  <c r="RLD8" i="1"/>
  <c r="RLE8" i="1"/>
  <c r="RLF8" i="1"/>
  <c r="RLG8" i="1"/>
  <c r="RLH8" i="1"/>
  <c r="RLI8" i="1"/>
  <c r="RLJ8" i="1"/>
  <c r="RLK8" i="1"/>
  <c r="RLL8" i="1"/>
  <c r="RLM8" i="1"/>
  <c r="RLN8" i="1"/>
  <c r="RLO8" i="1"/>
  <c r="RLP8" i="1"/>
  <c r="RLQ8" i="1"/>
  <c r="RLR8" i="1"/>
  <c r="RLS8" i="1"/>
  <c r="RLT8" i="1"/>
  <c r="RLU8" i="1"/>
  <c r="RLV8" i="1"/>
  <c r="RLW8" i="1"/>
  <c r="RLX8" i="1"/>
  <c r="RLY8" i="1"/>
  <c r="RLZ8" i="1"/>
  <c r="RMA8" i="1"/>
  <c r="RMB8" i="1"/>
  <c r="RMC8" i="1"/>
  <c r="RMD8" i="1"/>
  <c r="RME8" i="1"/>
  <c r="RMF8" i="1"/>
  <c r="RMG8" i="1"/>
  <c r="RMH8" i="1"/>
  <c r="RMI8" i="1"/>
  <c r="RMJ8" i="1"/>
  <c r="RMK8" i="1"/>
  <c r="RML8" i="1"/>
  <c r="RMM8" i="1"/>
  <c r="RMN8" i="1"/>
  <c r="RMO8" i="1"/>
  <c r="RMP8" i="1"/>
  <c r="RMQ8" i="1"/>
  <c r="RMR8" i="1"/>
  <c r="RMS8" i="1"/>
  <c r="RMT8" i="1"/>
  <c r="RMU8" i="1"/>
  <c r="RMV8" i="1"/>
  <c r="RMW8" i="1"/>
  <c r="RMX8" i="1"/>
  <c r="RMY8" i="1"/>
  <c r="RMZ8" i="1"/>
  <c r="RNA8" i="1"/>
  <c r="RNB8" i="1"/>
  <c r="RNC8" i="1"/>
  <c r="RND8" i="1"/>
  <c r="RNE8" i="1"/>
  <c r="RNF8" i="1"/>
  <c r="RNG8" i="1"/>
  <c r="RNH8" i="1"/>
  <c r="RNI8" i="1"/>
  <c r="RNJ8" i="1"/>
  <c r="RNK8" i="1"/>
  <c r="RNL8" i="1"/>
  <c r="RNM8" i="1"/>
  <c r="RNN8" i="1"/>
  <c r="RNO8" i="1"/>
  <c r="RNP8" i="1"/>
  <c r="RNQ8" i="1"/>
  <c r="RNR8" i="1"/>
  <c r="RNS8" i="1"/>
  <c r="RNT8" i="1"/>
  <c r="RNU8" i="1"/>
  <c r="RNV8" i="1"/>
  <c r="RNW8" i="1"/>
  <c r="RNX8" i="1"/>
  <c r="RNY8" i="1"/>
  <c r="RNZ8" i="1"/>
  <c r="ROA8" i="1"/>
  <c r="ROB8" i="1"/>
  <c r="ROC8" i="1"/>
  <c r="ROD8" i="1"/>
  <c r="ROE8" i="1"/>
  <c r="ROF8" i="1"/>
  <c r="ROG8" i="1"/>
  <c r="ROH8" i="1"/>
  <c r="ROI8" i="1"/>
  <c r="ROJ8" i="1"/>
  <c r="ROK8" i="1"/>
  <c r="ROL8" i="1"/>
  <c r="ROM8" i="1"/>
  <c r="RON8" i="1"/>
  <c r="ROO8" i="1"/>
  <c r="ROP8" i="1"/>
  <c r="ROQ8" i="1"/>
  <c r="ROR8" i="1"/>
  <c r="ROS8" i="1"/>
  <c r="ROT8" i="1"/>
  <c r="ROU8" i="1"/>
  <c r="ROV8" i="1"/>
  <c r="ROW8" i="1"/>
  <c r="ROX8" i="1"/>
  <c r="ROY8" i="1"/>
  <c r="ROZ8" i="1"/>
  <c r="RPA8" i="1"/>
  <c r="RPB8" i="1"/>
  <c r="RPC8" i="1"/>
  <c r="RPD8" i="1"/>
  <c r="RPE8" i="1"/>
  <c r="RPF8" i="1"/>
  <c r="RPG8" i="1"/>
  <c r="RPH8" i="1"/>
  <c r="RPI8" i="1"/>
  <c r="RPJ8" i="1"/>
  <c r="RPK8" i="1"/>
  <c r="RPL8" i="1"/>
  <c r="RPM8" i="1"/>
  <c r="RPN8" i="1"/>
  <c r="RPO8" i="1"/>
  <c r="RPP8" i="1"/>
  <c r="RPQ8" i="1"/>
  <c r="RPR8" i="1"/>
  <c r="RPS8" i="1"/>
  <c r="RPT8" i="1"/>
  <c r="RPU8" i="1"/>
  <c r="RPV8" i="1"/>
  <c r="RPW8" i="1"/>
  <c r="RPX8" i="1"/>
  <c r="RPY8" i="1"/>
  <c r="RPZ8" i="1"/>
  <c r="RQA8" i="1"/>
  <c r="RQB8" i="1"/>
  <c r="RQC8" i="1"/>
  <c r="RQD8" i="1"/>
  <c r="RQE8" i="1"/>
  <c r="RQF8" i="1"/>
  <c r="RQG8" i="1"/>
  <c r="RQH8" i="1"/>
  <c r="RQI8" i="1"/>
  <c r="RQJ8" i="1"/>
  <c r="RQK8" i="1"/>
  <c r="RQL8" i="1"/>
  <c r="RQM8" i="1"/>
  <c r="RQN8" i="1"/>
  <c r="RQO8" i="1"/>
  <c r="RQP8" i="1"/>
  <c r="RQQ8" i="1"/>
  <c r="RQR8" i="1"/>
  <c r="RQS8" i="1"/>
  <c r="RQT8" i="1"/>
  <c r="RQU8" i="1"/>
  <c r="RQV8" i="1"/>
  <c r="RQW8" i="1"/>
  <c r="RQX8" i="1"/>
  <c r="RQY8" i="1"/>
  <c r="RQZ8" i="1"/>
  <c r="RRA8" i="1"/>
  <c r="RRB8" i="1"/>
  <c r="RRC8" i="1"/>
  <c r="RRD8" i="1"/>
  <c r="RRE8" i="1"/>
  <c r="RRF8" i="1"/>
  <c r="RRG8" i="1"/>
  <c r="RRH8" i="1"/>
  <c r="RRI8" i="1"/>
  <c r="RRJ8" i="1"/>
  <c r="RRK8" i="1"/>
  <c r="RRL8" i="1"/>
  <c r="RRM8" i="1"/>
  <c r="RRN8" i="1"/>
  <c r="RRO8" i="1"/>
  <c r="RRP8" i="1"/>
  <c r="RRQ8" i="1"/>
  <c r="RRR8" i="1"/>
  <c r="RRS8" i="1"/>
  <c r="RRT8" i="1"/>
  <c r="RRU8" i="1"/>
  <c r="RRV8" i="1"/>
  <c r="RRW8" i="1"/>
  <c r="RRX8" i="1"/>
  <c r="RRY8" i="1"/>
  <c r="RRZ8" i="1"/>
  <c r="RSA8" i="1"/>
  <c r="RSB8" i="1"/>
  <c r="RSC8" i="1"/>
  <c r="RSD8" i="1"/>
  <c r="RSE8" i="1"/>
  <c r="RSF8" i="1"/>
  <c r="RSG8" i="1"/>
  <c r="RSH8" i="1"/>
  <c r="RSI8" i="1"/>
  <c r="RSJ8" i="1"/>
  <c r="RSK8" i="1"/>
  <c r="RSL8" i="1"/>
  <c r="RSM8" i="1"/>
  <c r="RSN8" i="1"/>
  <c r="RSO8" i="1"/>
  <c r="RSP8" i="1"/>
  <c r="RSQ8" i="1"/>
  <c r="RSR8" i="1"/>
  <c r="RSS8" i="1"/>
  <c r="RST8" i="1"/>
  <c r="RSU8" i="1"/>
  <c r="RSV8" i="1"/>
  <c r="RSW8" i="1"/>
  <c r="RSX8" i="1"/>
  <c r="RSY8" i="1"/>
  <c r="RSZ8" i="1"/>
  <c r="RTA8" i="1"/>
  <c r="RTB8" i="1"/>
  <c r="RTC8" i="1"/>
  <c r="RTD8" i="1"/>
  <c r="RTE8" i="1"/>
  <c r="RTF8" i="1"/>
  <c r="RTG8" i="1"/>
  <c r="RTH8" i="1"/>
  <c r="RTI8" i="1"/>
  <c r="RTJ8" i="1"/>
  <c r="RTK8" i="1"/>
  <c r="RTL8" i="1"/>
  <c r="RTM8" i="1"/>
  <c r="RTN8" i="1"/>
  <c r="RTO8" i="1"/>
  <c r="RTP8" i="1"/>
  <c r="RTQ8" i="1"/>
  <c r="RTR8" i="1"/>
  <c r="RTS8" i="1"/>
  <c r="RTT8" i="1"/>
  <c r="RTU8" i="1"/>
  <c r="RTV8" i="1"/>
  <c r="RTW8" i="1"/>
  <c r="RTX8" i="1"/>
  <c r="RTY8" i="1"/>
  <c r="RTZ8" i="1"/>
  <c r="RUA8" i="1"/>
  <c r="RUB8" i="1"/>
  <c r="RUC8" i="1"/>
  <c r="RUD8" i="1"/>
  <c r="RUE8" i="1"/>
  <c r="RUF8" i="1"/>
  <c r="RUG8" i="1"/>
  <c r="RUH8" i="1"/>
  <c r="RUI8" i="1"/>
  <c r="RUJ8" i="1"/>
  <c r="RUK8" i="1"/>
  <c r="RUL8" i="1"/>
  <c r="RUM8" i="1"/>
  <c r="RUN8" i="1"/>
  <c r="RUO8" i="1"/>
  <c r="RUP8" i="1"/>
  <c r="RUQ8" i="1"/>
  <c r="RUR8" i="1"/>
  <c r="RUS8" i="1"/>
  <c r="RUT8" i="1"/>
  <c r="RUU8" i="1"/>
  <c r="RUV8" i="1"/>
  <c r="RUW8" i="1"/>
  <c r="RUX8" i="1"/>
  <c r="RUY8" i="1"/>
  <c r="RUZ8" i="1"/>
  <c r="RVA8" i="1"/>
  <c r="RVB8" i="1"/>
  <c r="RVC8" i="1"/>
  <c r="RVD8" i="1"/>
  <c r="RVE8" i="1"/>
  <c r="RVF8" i="1"/>
  <c r="RVG8" i="1"/>
  <c r="RVH8" i="1"/>
  <c r="RVI8" i="1"/>
  <c r="RVJ8" i="1"/>
  <c r="RVK8" i="1"/>
  <c r="RVL8" i="1"/>
  <c r="RVM8" i="1"/>
  <c r="RVN8" i="1"/>
  <c r="RVO8" i="1"/>
  <c r="RVP8" i="1"/>
  <c r="RVQ8" i="1"/>
  <c r="RVR8" i="1"/>
  <c r="RVS8" i="1"/>
  <c r="RVT8" i="1"/>
  <c r="RVU8" i="1"/>
  <c r="RVV8" i="1"/>
  <c r="RVW8" i="1"/>
  <c r="RVX8" i="1"/>
  <c r="RVY8" i="1"/>
  <c r="RVZ8" i="1"/>
  <c r="RWA8" i="1"/>
  <c r="RWB8" i="1"/>
  <c r="RWC8" i="1"/>
  <c r="RWD8" i="1"/>
  <c r="RWE8" i="1"/>
  <c r="RWF8" i="1"/>
  <c r="RWG8" i="1"/>
  <c r="RWH8" i="1"/>
  <c r="RWI8" i="1"/>
  <c r="RWJ8" i="1"/>
  <c r="RWK8" i="1"/>
  <c r="RWL8" i="1"/>
  <c r="RWM8" i="1"/>
  <c r="RWN8" i="1"/>
  <c r="RWO8" i="1"/>
  <c r="RWP8" i="1"/>
  <c r="RWQ8" i="1"/>
  <c r="RWR8" i="1"/>
  <c r="RWS8" i="1"/>
  <c r="RWT8" i="1"/>
  <c r="RWU8" i="1"/>
  <c r="RWV8" i="1"/>
  <c r="RWW8" i="1"/>
  <c r="RWX8" i="1"/>
  <c r="RWY8" i="1"/>
  <c r="RWZ8" i="1"/>
  <c r="RXA8" i="1"/>
  <c r="RXB8" i="1"/>
  <c r="RXC8" i="1"/>
  <c r="RXD8" i="1"/>
  <c r="RXE8" i="1"/>
  <c r="RXF8" i="1"/>
  <c r="RXG8" i="1"/>
  <c r="RXH8" i="1"/>
  <c r="RXI8" i="1"/>
  <c r="RXJ8" i="1"/>
  <c r="RXK8" i="1"/>
  <c r="RXL8" i="1"/>
  <c r="RXM8" i="1"/>
  <c r="RXN8" i="1"/>
  <c r="RXO8" i="1"/>
  <c r="RXP8" i="1"/>
  <c r="RXQ8" i="1"/>
  <c r="RXR8" i="1"/>
  <c r="RXS8" i="1"/>
  <c r="RXT8" i="1"/>
  <c r="RXU8" i="1"/>
  <c r="RXV8" i="1"/>
  <c r="RXW8" i="1"/>
  <c r="RXX8" i="1"/>
  <c r="RXY8" i="1"/>
  <c r="RXZ8" i="1"/>
  <c r="RYA8" i="1"/>
  <c r="RYB8" i="1"/>
  <c r="RYC8" i="1"/>
  <c r="RYD8" i="1"/>
  <c r="RYE8" i="1"/>
  <c r="RYF8" i="1"/>
  <c r="RYG8" i="1"/>
  <c r="RYH8" i="1"/>
  <c r="RYI8" i="1"/>
  <c r="RYJ8" i="1"/>
  <c r="RYK8" i="1"/>
  <c r="RYL8" i="1"/>
  <c r="RYM8" i="1"/>
  <c r="RYN8" i="1"/>
  <c r="RYO8" i="1"/>
  <c r="RYP8" i="1"/>
  <c r="RYQ8" i="1"/>
  <c r="RYR8" i="1"/>
  <c r="RYS8" i="1"/>
  <c r="RYT8" i="1"/>
  <c r="RYU8" i="1"/>
  <c r="RYV8" i="1"/>
  <c r="RYW8" i="1"/>
  <c r="RYX8" i="1"/>
  <c r="RYY8" i="1"/>
  <c r="RYZ8" i="1"/>
  <c r="RZA8" i="1"/>
  <c r="RZB8" i="1"/>
  <c r="RZC8" i="1"/>
  <c r="RZD8" i="1"/>
  <c r="RZE8" i="1"/>
  <c r="RZF8" i="1"/>
  <c r="RZG8" i="1"/>
  <c r="RZH8" i="1"/>
  <c r="RZI8" i="1"/>
  <c r="RZJ8" i="1"/>
  <c r="RZK8" i="1"/>
  <c r="RZL8" i="1"/>
  <c r="RZM8" i="1"/>
  <c r="RZN8" i="1"/>
  <c r="RZO8" i="1"/>
  <c r="RZP8" i="1"/>
  <c r="RZQ8" i="1"/>
  <c r="RZR8" i="1"/>
  <c r="RZS8" i="1"/>
  <c r="RZT8" i="1"/>
  <c r="RZU8" i="1"/>
  <c r="RZV8" i="1"/>
  <c r="RZW8" i="1"/>
  <c r="RZX8" i="1"/>
  <c r="RZY8" i="1"/>
  <c r="RZZ8" i="1"/>
  <c r="SAA8" i="1"/>
  <c r="SAB8" i="1"/>
  <c r="SAC8" i="1"/>
  <c r="SAD8" i="1"/>
  <c r="SAE8" i="1"/>
  <c r="SAF8" i="1"/>
  <c r="SAG8" i="1"/>
  <c r="SAH8" i="1"/>
  <c r="SAI8" i="1"/>
  <c r="SAJ8" i="1"/>
  <c r="SAK8" i="1"/>
  <c r="SAL8" i="1"/>
  <c r="SAM8" i="1"/>
  <c r="SAN8" i="1"/>
  <c r="SAO8" i="1"/>
  <c r="SAP8" i="1"/>
  <c r="SAQ8" i="1"/>
  <c r="SAR8" i="1"/>
  <c r="SAS8" i="1"/>
  <c r="SAT8" i="1"/>
  <c r="SAU8" i="1"/>
  <c r="SAV8" i="1"/>
  <c r="SAW8" i="1"/>
  <c r="SAX8" i="1"/>
  <c r="SAY8" i="1"/>
  <c r="SAZ8" i="1"/>
  <c r="SBA8" i="1"/>
  <c r="SBB8" i="1"/>
  <c r="SBC8" i="1"/>
  <c r="SBD8" i="1"/>
  <c r="SBE8" i="1"/>
  <c r="SBF8" i="1"/>
  <c r="SBG8" i="1"/>
  <c r="SBH8" i="1"/>
  <c r="SBI8" i="1"/>
  <c r="SBJ8" i="1"/>
  <c r="SBK8" i="1"/>
  <c r="SBL8" i="1"/>
  <c r="SBM8" i="1"/>
  <c r="SBN8" i="1"/>
  <c r="SBO8" i="1"/>
  <c r="SBP8" i="1"/>
  <c r="SBQ8" i="1"/>
  <c r="SBR8" i="1"/>
  <c r="SBS8" i="1"/>
  <c r="SBT8" i="1"/>
  <c r="SBU8" i="1"/>
  <c r="SBV8" i="1"/>
  <c r="SBW8" i="1"/>
  <c r="SBX8" i="1"/>
  <c r="SBY8" i="1"/>
  <c r="SBZ8" i="1"/>
  <c r="SCA8" i="1"/>
  <c r="SCB8" i="1"/>
  <c r="SCC8" i="1"/>
  <c r="SCD8" i="1"/>
  <c r="SCE8" i="1"/>
  <c r="SCF8" i="1"/>
  <c r="SCG8" i="1"/>
  <c r="SCH8" i="1"/>
  <c r="SCI8" i="1"/>
  <c r="SCJ8" i="1"/>
  <c r="SCK8" i="1"/>
  <c r="SCL8" i="1"/>
  <c r="SCM8" i="1"/>
  <c r="SCN8" i="1"/>
  <c r="SCO8" i="1"/>
  <c r="SCP8" i="1"/>
  <c r="SCQ8" i="1"/>
  <c r="SCR8" i="1"/>
  <c r="SCS8" i="1"/>
  <c r="SCT8" i="1"/>
  <c r="SCU8" i="1"/>
  <c r="SCV8" i="1"/>
  <c r="SCW8" i="1"/>
  <c r="SCX8" i="1"/>
  <c r="SCY8" i="1"/>
  <c r="SCZ8" i="1"/>
  <c r="SDA8" i="1"/>
  <c r="SDB8" i="1"/>
  <c r="SDC8" i="1"/>
  <c r="SDD8" i="1"/>
  <c r="SDE8" i="1"/>
  <c r="SDF8" i="1"/>
  <c r="SDG8" i="1"/>
  <c r="SDH8" i="1"/>
  <c r="SDI8" i="1"/>
  <c r="SDJ8" i="1"/>
  <c r="SDK8" i="1"/>
  <c r="SDL8" i="1"/>
  <c r="SDM8" i="1"/>
  <c r="SDN8" i="1"/>
  <c r="SDO8" i="1"/>
  <c r="SDP8" i="1"/>
  <c r="SDQ8" i="1"/>
  <c r="SDR8" i="1"/>
  <c r="SDS8" i="1"/>
  <c r="SDT8" i="1"/>
  <c r="SDU8" i="1"/>
  <c r="SDV8" i="1"/>
  <c r="SDW8" i="1"/>
  <c r="SDX8" i="1"/>
  <c r="SDY8" i="1"/>
  <c r="SDZ8" i="1"/>
  <c r="SEA8" i="1"/>
  <c r="SEB8" i="1"/>
  <c r="SEC8" i="1"/>
  <c r="SED8" i="1"/>
  <c r="SEE8" i="1"/>
  <c r="SEF8" i="1"/>
  <c r="SEG8" i="1"/>
  <c r="SEH8" i="1"/>
  <c r="SEI8" i="1"/>
  <c r="SEJ8" i="1"/>
  <c r="SEK8" i="1"/>
  <c r="SEL8" i="1"/>
  <c r="SEM8" i="1"/>
  <c r="SEN8" i="1"/>
  <c r="SEO8" i="1"/>
  <c r="SEP8" i="1"/>
  <c r="SEQ8" i="1"/>
  <c r="SER8" i="1"/>
  <c r="SES8" i="1"/>
  <c r="SET8" i="1"/>
  <c r="SEU8" i="1"/>
  <c r="SEV8" i="1"/>
  <c r="SEW8" i="1"/>
  <c r="SEX8" i="1"/>
  <c r="SEY8" i="1"/>
  <c r="SEZ8" i="1"/>
  <c r="SFA8" i="1"/>
  <c r="SFB8" i="1"/>
  <c r="SFC8" i="1"/>
  <c r="SFD8" i="1"/>
  <c r="SFE8" i="1"/>
  <c r="SFF8" i="1"/>
  <c r="SFG8" i="1"/>
  <c r="SFH8" i="1"/>
  <c r="SFI8" i="1"/>
  <c r="SFJ8" i="1"/>
  <c r="SFK8" i="1"/>
  <c r="SFL8" i="1"/>
  <c r="SFM8" i="1"/>
  <c r="SFN8" i="1"/>
  <c r="SFO8" i="1"/>
  <c r="SFP8" i="1"/>
  <c r="SFQ8" i="1"/>
  <c r="SFR8" i="1"/>
  <c r="SFS8" i="1"/>
  <c r="SFT8" i="1"/>
  <c r="SFU8" i="1"/>
  <c r="SFV8" i="1"/>
  <c r="SFW8" i="1"/>
  <c r="SFX8" i="1"/>
  <c r="SFY8" i="1"/>
  <c r="SFZ8" i="1"/>
  <c r="SGA8" i="1"/>
  <c r="SGB8" i="1"/>
  <c r="SGC8" i="1"/>
  <c r="SGD8" i="1"/>
  <c r="SGE8" i="1"/>
  <c r="SGF8" i="1"/>
  <c r="SGG8" i="1"/>
  <c r="SGH8" i="1"/>
  <c r="SGI8" i="1"/>
  <c r="SGJ8" i="1"/>
  <c r="SGK8" i="1"/>
  <c r="SGL8" i="1"/>
  <c r="SGM8" i="1"/>
  <c r="SGN8" i="1"/>
  <c r="SGO8" i="1"/>
  <c r="SGP8" i="1"/>
  <c r="SGQ8" i="1"/>
  <c r="SGR8" i="1"/>
  <c r="SGS8" i="1"/>
  <c r="SGT8" i="1"/>
  <c r="SGU8" i="1"/>
  <c r="SGV8" i="1"/>
  <c r="SGW8" i="1"/>
  <c r="SGX8" i="1"/>
  <c r="SGY8" i="1"/>
  <c r="SGZ8" i="1"/>
  <c r="SHA8" i="1"/>
  <c r="SHB8" i="1"/>
  <c r="SHC8" i="1"/>
  <c r="SHD8" i="1"/>
  <c r="SHE8" i="1"/>
  <c r="SHF8" i="1"/>
  <c r="SHG8" i="1"/>
  <c r="SHH8" i="1"/>
  <c r="SHI8" i="1"/>
  <c r="SHJ8" i="1"/>
  <c r="SHK8" i="1"/>
  <c r="SHL8" i="1"/>
  <c r="SHM8" i="1"/>
  <c r="SHN8" i="1"/>
  <c r="SHO8" i="1"/>
  <c r="SHP8" i="1"/>
  <c r="SHQ8" i="1"/>
  <c r="SHR8" i="1"/>
  <c r="SHS8" i="1"/>
  <c r="SHT8" i="1"/>
  <c r="SHU8" i="1"/>
  <c r="SHV8" i="1"/>
  <c r="SHW8" i="1"/>
  <c r="SHX8" i="1"/>
  <c r="SHY8" i="1"/>
  <c r="SHZ8" i="1"/>
  <c r="SIA8" i="1"/>
  <c r="SIB8" i="1"/>
  <c r="SIC8" i="1"/>
  <c r="SID8" i="1"/>
  <c r="SIE8" i="1"/>
  <c r="SIF8" i="1"/>
  <c r="SIG8" i="1"/>
  <c r="SIH8" i="1"/>
  <c r="SII8" i="1"/>
  <c r="SIJ8" i="1"/>
  <c r="SIK8" i="1"/>
  <c r="SIL8" i="1"/>
  <c r="SIM8" i="1"/>
  <c r="SIN8" i="1"/>
  <c r="SIO8" i="1"/>
  <c r="SIP8" i="1"/>
  <c r="SIQ8" i="1"/>
  <c r="SIR8" i="1"/>
  <c r="SIS8" i="1"/>
  <c r="SIT8" i="1"/>
  <c r="SIU8" i="1"/>
  <c r="SIV8" i="1"/>
  <c r="SIW8" i="1"/>
  <c r="SIX8" i="1"/>
  <c r="SIY8" i="1"/>
  <c r="SIZ8" i="1"/>
  <c r="SJA8" i="1"/>
  <c r="SJB8" i="1"/>
  <c r="SJC8" i="1"/>
  <c r="SJD8" i="1"/>
  <c r="SJE8" i="1"/>
  <c r="SJF8" i="1"/>
  <c r="SJG8" i="1"/>
  <c r="SJH8" i="1"/>
  <c r="SJI8" i="1"/>
  <c r="SJJ8" i="1"/>
  <c r="SJK8" i="1"/>
  <c r="SJL8" i="1"/>
  <c r="SJM8" i="1"/>
  <c r="SJN8" i="1"/>
  <c r="SJO8" i="1"/>
  <c r="SJP8" i="1"/>
  <c r="SJQ8" i="1"/>
  <c r="SJR8" i="1"/>
  <c r="SJS8" i="1"/>
  <c r="SJT8" i="1"/>
  <c r="SJU8" i="1"/>
  <c r="SJV8" i="1"/>
  <c r="SJW8" i="1"/>
  <c r="SJX8" i="1"/>
  <c r="SJY8" i="1"/>
  <c r="SJZ8" i="1"/>
  <c r="SKA8" i="1"/>
  <c r="SKB8" i="1"/>
  <c r="SKC8" i="1"/>
  <c r="SKD8" i="1"/>
  <c r="SKE8" i="1"/>
  <c r="SKF8" i="1"/>
  <c r="SKG8" i="1"/>
  <c r="SKH8" i="1"/>
  <c r="SKI8" i="1"/>
  <c r="SKJ8" i="1"/>
  <c r="SKK8" i="1"/>
  <c r="SKL8" i="1"/>
  <c r="SKM8" i="1"/>
  <c r="SKN8" i="1"/>
  <c r="SKO8" i="1"/>
  <c r="SKP8" i="1"/>
  <c r="SKQ8" i="1"/>
  <c r="SKR8" i="1"/>
  <c r="SKS8" i="1"/>
  <c r="SKT8" i="1"/>
  <c r="SKU8" i="1"/>
  <c r="SKV8" i="1"/>
  <c r="SKW8" i="1"/>
  <c r="SKX8" i="1"/>
  <c r="SKY8" i="1"/>
  <c r="SKZ8" i="1"/>
  <c r="SLA8" i="1"/>
  <c r="SLB8" i="1"/>
  <c r="SLC8" i="1"/>
  <c r="SLD8" i="1"/>
  <c r="SLE8" i="1"/>
  <c r="SLF8" i="1"/>
  <c r="SLG8" i="1"/>
  <c r="SLH8" i="1"/>
  <c r="SLI8" i="1"/>
  <c r="SLJ8" i="1"/>
  <c r="SLK8" i="1"/>
  <c r="SLL8" i="1"/>
  <c r="SLM8" i="1"/>
  <c r="SLN8" i="1"/>
  <c r="SLO8" i="1"/>
  <c r="SLP8" i="1"/>
  <c r="SLQ8" i="1"/>
  <c r="SLR8" i="1"/>
  <c r="SLS8" i="1"/>
  <c r="SLT8" i="1"/>
  <c r="SLU8" i="1"/>
  <c r="SLV8" i="1"/>
  <c r="SLW8" i="1"/>
  <c r="SLX8" i="1"/>
  <c r="SLY8" i="1"/>
  <c r="SLZ8" i="1"/>
  <c r="SMA8" i="1"/>
  <c r="SMB8" i="1"/>
  <c r="SMC8" i="1"/>
  <c r="SMD8" i="1"/>
  <c r="SME8" i="1"/>
  <c r="SMF8" i="1"/>
  <c r="SMG8" i="1"/>
  <c r="SMH8" i="1"/>
  <c r="SMI8" i="1"/>
  <c r="SMJ8" i="1"/>
  <c r="SMK8" i="1"/>
  <c r="SML8" i="1"/>
  <c r="SMM8" i="1"/>
  <c r="SMN8" i="1"/>
  <c r="SMO8" i="1"/>
  <c r="SMP8" i="1"/>
  <c r="SMQ8" i="1"/>
  <c r="SMR8" i="1"/>
  <c r="SMS8" i="1"/>
  <c r="SMT8" i="1"/>
  <c r="SMU8" i="1"/>
  <c r="SMV8" i="1"/>
  <c r="SMW8" i="1"/>
  <c r="SMX8" i="1"/>
  <c r="SMY8" i="1"/>
  <c r="SMZ8" i="1"/>
  <c r="SNA8" i="1"/>
  <c r="SNB8" i="1"/>
  <c r="SNC8" i="1"/>
  <c r="SND8" i="1"/>
  <c r="SNE8" i="1"/>
  <c r="SNF8" i="1"/>
  <c r="SNG8" i="1"/>
  <c r="SNH8" i="1"/>
  <c r="SNI8" i="1"/>
  <c r="SNJ8" i="1"/>
  <c r="SNK8" i="1"/>
  <c r="SNL8" i="1"/>
  <c r="SNM8" i="1"/>
  <c r="SNN8" i="1"/>
  <c r="SNO8" i="1"/>
  <c r="SNP8" i="1"/>
  <c r="SNQ8" i="1"/>
  <c r="SNR8" i="1"/>
  <c r="SNS8" i="1"/>
  <c r="SNT8" i="1"/>
  <c r="SNU8" i="1"/>
  <c r="SNV8" i="1"/>
  <c r="SNW8" i="1"/>
  <c r="SNX8" i="1"/>
  <c r="SNY8" i="1"/>
  <c r="SNZ8" i="1"/>
  <c r="SOA8" i="1"/>
  <c r="SOB8" i="1"/>
  <c r="SOC8" i="1"/>
  <c r="SOD8" i="1"/>
  <c r="SOE8" i="1"/>
  <c r="SOF8" i="1"/>
  <c r="SOG8" i="1"/>
  <c r="SOH8" i="1"/>
  <c r="SOI8" i="1"/>
  <c r="SOJ8" i="1"/>
  <c r="SOK8" i="1"/>
  <c r="SOL8" i="1"/>
  <c r="SOM8" i="1"/>
  <c r="SON8" i="1"/>
  <c r="SOO8" i="1"/>
  <c r="SOP8" i="1"/>
  <c r="SOQ8" i="1"/>
  <c r="SOR8" i="1"/>
  <c r="SOS8" i="1"/>
  <c r="SOT8" i="1"/>
  <c r="SOU8" i="1"/>
  <c r="SOV8" i="1"/>
  <c r="SOW8" i="1"/>
  <c r="SOX8" i="1"/>
  <c r="SOY8" i="1"/>
  <c r="SOZ8" i="1"/>
  <c r="SPA8" i="1"/>
  <c r="SPB8" i="1"/>
  <c r="SPC8" i="1"/>
  <c r="SPD8" i="1"/>
  <c r="SPE8" i="1"/>
  <c r="SPF8" i="1"/>
  <c r="SPG8" i="1"/>
  <c r="SPH8" i="1"/>
  <c r="SPI8" i="1"/>
  <c r="SPJ8" i="1"/>
  <c r="SPK8" i="1"/>
  <c r="SPL8" i="1"/>
  <c r="SPM8" i="1"/>
  <c r="SPN8" i="1"/>
  <c r="SPO8" i="1"/>
  <c r="SPP8" i="1"/>
  <c r="SPQ8" i="1"/>
  <c r="SPR8" i="1"/>
  <c r="SPS8" i="1"/>
  <c r="SPT8" i="1"/>
  <c r="SPU8" i="1"/>
  <c r="SPV8" i="1"/>
  <c r="SPW8" i="1"/>
  <c r="SPX8" i="1"/>
  <c r="SPY8" i="1"/>
  <c r="SPZ8" i="1"/>
  <c r="SQA8" i="1"/>
  <c r="SQB8" i="1"/>
  <c r="SQC8" i="1"/>
  <c r="SQD8" i="1"/>
  <c r="SQE8" i="1"/>
  <c r="SQF8" i="1"/>
  <c r="SQG8" i="1"/>
  <c r="SQH8" i="1"/>
  <c r="SQI8" i="1"/>
  <c r="SQJ8" i="1"/>
  <c r="SQK8" i="1"/>
  <c r="SQL8" i="1"/>
  <c r="SQM8" i="1"/>
  <c r="SQN8" i="1"/>
  <c r="SQO8" i="1"/>
  <c r="SQP8" i="1"/>
  <c r="SQQ8" i="1"/>
  <c r="SQR8" i="1"/>
  <c r="SQS8" i="1"/>
  <c r="SQT8" i="1"/>
  <c r="SQU8" i="1"/>
  <c r="SQV8" i="1"/>
  <c r="SQW8" i="1"/>
  <c r="SQX8" i="1"/>
  <c r="SQY8" i="1"/>
  <c r="SQZ8" i="1"/>
  <c r="SRA8" i="1"/>
  <c r="SRB8" i="1"/>
  <c r="SRC8" i="1"/>
  <c r="SRD8" i="1"/>
  <c r="SRE8" i="1"/>
  <c r="SRF8" i="1"/>
  <c r="SRG8" i="1"/>
  <c r="SRH8" i="1"/>
  <c r="SRI8" i="1"/>
  <c r="SRJ8" i="1"/>
  <c r="SRK8" i="1"/>
  <c r="SRL8" i="1"/>
  <c r="SRM8" i="1"/>
  <c r="SRN8" i="1"/>
  <c r="SRO8" i="1"/>
  <c r="SRP8" i="1"/>
  <c r="SRQ8" i="1"/>
  <c r="SRR8" i="1"/>
  <c r="SRS8" i="1"/>
  <c r="SRT8" i="1"/>
  <c r="SRU8" i="1"/>
  <c r="SRV8" i="1"/>
  <c r="SRW8" i="1"/>
  <c r="SRX8" i="1"/>
  <c r="SRY8" i="1"/>
  <c r="SRZ8" i="1"/>
  <c r="SSA8" i="1"/>
  <c r="SSB8" i="1"/>
  <c r="SSC8" i="1"/>
  <c r="SSD8" i="1"/>
  <c r="SSE8" i="1"/>
  <c r="SSF8" i="1"/>
  <c r="SSG8" i="1"/>
  <c r="SSH8" i="1"/>
  <c r="SSI8" i="1"/>
  <c r="SSJ8" i="1"/>
  <c r="SSK8" i="1"/>
  <c r="SSL8" i="1"/>
  <c r="SSM8" i="1"/>
  <c r="SSN8" i="1"/>
  <c r="SSO8" i="1"/>
  <c r="SSP8" i="1"/>
  <c r="SSQ8" i="1"/>
  <c r="SSR8" i="1"/>
  <c r="SSS8" i="1"/>
  <c r="SST8" i="1"/>
  <c r="SSU8" i="1"/>
  <c r="SSV8" i="1"/>
  <c r="SSW8" i="1"/>
  <c r="SSX8" i="1"/>
  <c r="SSY8" i="1"/>
  <c r="SSZ8" i="1"/>
  <c r="STA8" i="1"/>
  <c r="STB8" i="1"/>
  <c r="STC8" i="1"/>
  <c r="STD8" i="1"/>
  <c r="STE8" i="1"/>
  <c r="STF8" i="1"/>
  <c r="STG8" i="1"/>
  <c r="STH8" i="1"/>
  <c r="STI8" i="1"/>
  <c r="STJ8" i="1"/>
  <c r="STK8" i="1"/>
  <c r="STL8" i="1"/>
  <c r="STM8" i="1"/>
  <c r="STN8" i="1"/>
  <c r="STO8" i="1"/>
  <c r="STP8" i="1"/>
  <c r="STQ8" i="1"/>
  <c r="STR8" i="1"/>
  <c r="STS8" i="1"/>
  <c r="STT8" i="1"/>
  <c r="STU8" i="1"/>
  <c r="STV8" i="1"/>
  <c r="STW8" i="1"/>
  <c r="STX8" i="1"/>
  <c r="STY8" i="1"/>
  <c r="STZ8" i="1"/>
  <c r="SUA8" i="1"/>
  <c r="SUB8" i="1"/>
  <c r="SUC8" i="1"/>
  <c r="SUD8" i="1"/>
  <c r="SUE8" i="1"/>
  <c r="SUF8" i="1"/>
  <c r="SUG8" i="1"/>
  <c r="SUH8" i="1"/>
  <c r="SUI8" i="1"/>
  <c r="SUJ8" i="1"/>
  <c r="SUK8" i="1"/>
  <c r="SUL8" i="1"/>
  <c r="SUM8" i="1"/>
  <c r="SUN8" i="1"/>
  <c r="SUO8" i="1"/>
  <c r="SUP8" i="1"/>
  <c r="SUQ8" i="1"/>
  <c r="SUR8" i="1"/>
  <c r="SUS8" i="1"/>
  <c r="SUT8" i="1"/>
  <c r="SUU8" i="1"/>
  <c r="SUV8" i="1"/>
  <c r="SUW8" i="1"/>
  <c r="SUX8" i="1"/>
  <c r="SUY8" i="1"/>
  <c r="SUZ8" i="1"/>
  <c r="SVA8" i="1"/>
  <c r="SVB8" i="1"/>
  <c r="SVC8" i="1"/>
  <c r="SVD8" i="1"/>
  <c r="SVE8" i="1"/>
  <c r="SVF8" i="1"/>
  <c r="SVG8" i="1"/>
  <c r="SVH8" i="1"/>
  <c r="SVI8" i="1"/>
  <c r="SVJ8" i="1"/>
  <c r="SVK8" i="1"/>
  <c r="SVL8" i="1"/>
  <c r="SVM8" i="1"/>
  <c r="SVN8" i="1"/>
  <c r="SVO8" i="1"/>
  <c r="SVP8" i="1"/>
  <c r="SVQ8" i="1"/>
  <c r="SVR8" i="1"/>
  <c r="SVS8" i="1"/>
  <c r="SVT8" i="1"/>
  <c r="SVU8" i="1"/>
  <c r="SVV8" i="1"/>
  <c r="SVW8" i="1"/>
  <c r="SVX8" i="1"/>
  <c r="SVY8" i="1"/>
  <c r="SVZ8" i="1"/>
  <c r="SWA8" i="1"/>
  <c r="SWB8" i="1"/>
  <c r="SWC8" i="1"/>
  <c r="SWD8" i="1"/>
  <c r="SWE8" i="1"/>
  <c r="SWF8" i="1"/>
  <c r="SWG8" i="1"/>
  <c r="SWH8" i="1"/>
  <c r="SWI8" i="1"/>
  <c r="SWJ8" i="1"/>
  <c r="SWK8" i="1"/>
  <c r="SWL8" i="1"/>
  <c r="SWM8" i="1"/>
  <c r="SWN8" i="1"/>
  <c r="SWO8" i="1"/>
  <c r="SWP8" i="1"/>
  <c r="SWQ8" i="1"/>
  <c r="SWR8" i="1"/>
  <c r="SWS8" i="1"/>
  <c r="SWT8" i="1"/>
  <c r="SWU8" i="1"/>
  <c r="SWV8" i="1"/>
  <c r="SWW8" i="1"/>
  <c r="SWX8" i="1"/>
  <c r="SWY8" i="1"/>
  <c r="SWZ8" i="1"/>
  <c r="SXA8" i="1"/>
  <c r="SXB8" i="1"/>
  <c r="SXC8" i="1"/>
  <c r="SXD8" i="1"/>
  <c r="SXE8" i="1"/>
  <c r="SXF8" i="1"/>
  <c r="SXG8" i="1"/>
  <c r="SXH8" i="1"/>
  <c r="SXI8" i="1"/>
  <c r="SXJ8" i="1"/>
  <c r="SXK8" i="1"/>
  <c r="SXL8" i="1"/>
  <c r="SXM8" i="1"/>
  <c r="SXN8" i="1"/>
  <c r="SXO8" i="1"/>
  <c r="SXP8" i="1"/>
  <c r="SXQ8" i="1"/>
  <c r="SXR8" i="1"/>
  <c r="SXS8" i="1"/>
  <c r="SXT8" i="1"/>
  <c r="SXU8" i="1"/>
  <c r="SXV8" i="1"/>
  <c r="SXW8" i="1"/>
  <c r="SXX8" i="1"/>
  <c r="SXY8" i="1"/>
  <c r="SXZ8" i="1"/>
  <c r="SYA8" i="1"/>
  <c r="SYB8" i="1"/>
  <c r="SYC8" i="1"/>
  <c r="SYD8" i="1"/>
  <c r="SYE8" i="1"/>
  <c r="SYF8" i="1"/>
  <c r="SYG8" i="1"/>
  <c r="SYH8" i="1"/>
  <c r="SYI8" i="1"/>
  <c r="SYJ8" i="1"/>
  <c r="SYK8" i="1"/>
  <c r="SYL8" i="1"/>
  <c r="SYM8" i="1"/>
  <c r="SYN8" i="1"/>
  <c r="SYO8" i="1"/>
  <c r="SYP8" i="1"/>
  <c r="SYQ8" i="1"/>
  <c r="SYR8" i="1"/>
  <c r="SYS8" i="1"/>
  <c r="SYT8" i="1"/>
  <c r="SYU8" i="1"/>
  <c r="SYV8" i="1"/>
  <c r="SYW8" i="1"/>
  <c r="SYX8" i="1"/>
  <c r="SYY8" i="1"/>
  <c r="SYZ8" i="1"/>
  <c r="SZA8" i="1"/>
  <c r="SZB8" i="1"/>
  <c r="SZC8" i="1"/>
  <c r="SZD8" i="1"/>
  <c r="SZE8" i="1"/>
  <c r="SZF8" i="1"/>
  <c r="SZG8" i="1"/>
  <c r="SZH8" i="1"/>
  <c r="SZI8" i="1"/>
  <c r="SZJ8" i="1"/>
  <c r="SZK8" i="1"/>
  <c r="SZL8" i="1"/>
  <c r="SZM8" i="1"/>
  <c r="SZN8" i="1"/>
  <c r="SZO8" i="1"/>
  <c r="SZP8" i="1"/>
  <c r="SZQ8" i="1"/>
  <c r="SZR8" i="1"/>
  <c r="SZS8" i="1"/>
  <c r="SZT8" i="1"/>
  <c r="SZU8" i="1"/>
  <c r="SZV8" i="1"/>
  <c r="SZW8" i="1"/>
  <c r="SZX8" i="1"/>
  <c r="SZY8" i="1"/>
  <c r="SZZ8" i="1"/>
  <c r="TAA8" i="1"/>
  <c r="TAB8" i="1"/>
  <c r="TAC8" i="1"/>
  <c r="TAD8" i="1"/>
  <c r="TAE8" i="1"/>
  <c r="TAF8" i="1"/>
  <c r="TAG8" i="1"/>
  <c r="TAH8" i="1"/>
  <c r="TAI8" i="1"/>
  <c r="TAJ8" i="1"/>
  <c r="TAK8" i="1"/>
  <c r="TAL8" i="1"/>
  <c r="TAM8" i="1"/>
  <c r="TAN8" i="1"/>
  <c r="TAO8" i="1"/>
  <c r="TAP8" i="1"/>
  <c r="TAQ8" i="1"/>
  <c r="TAR8" i="1"/>
  <c r="TAS8" i="1"/>
  <c r="TAT8" i="1"/>
  <c r="TAU8" i="1"/>
  <c r="TAV8" i="1"/>
  <c r="TAW8" i="1"/>
  <c r="TAX8" i="1"/>
  <c r="TAY8" i="1"/>
  <c r="TAZ8" i="1"/>
  <c r="TBA8" i="1"/>
  <c r="TBB8" i="1"/>
  <c r="TBC8" i="1"/>
  <c r="TBD8" i="1"/>
  <c r="TBE8" i="1"/>
  <c r="TBF8" i="1"/>
  <c r="TBG8" i="1"/>
  <c r="TBH8" i="1"/>
  <c r="TBI8" i="1"/>
  <c r="TBJ8" i="1"/>
  <c r="TBK8" i="1"/>
  <c r="TBL8" i="1"/>
  <c r="TBM8" i="1"/>
  <c r="TBN8" i="1"/>
  <c r="TBO8" i="1"/>
  <c r="TBP8" i="1"/>
  <c r="TBQ8" i="1"/>
  <c r="TBR8" i="1"/>
  <c r="TBS8" i="1"/>
  <c r="TBT8" i="1"/>
  <c r="TBU8" i="1"/>
  <c r="TBV8" i="1"/>
  <c r="TBW8" i="1"/>
  <c r="TBX8" i="1"/>
  <c r="TBY8" i="1"/>
  <c r="TBZ8" i="1"/>
  <c r="TCA8" i="1"/>
  <c r="TCB8" i="1"/>
  <c r="TCC8" i="1"/>
  <c r="TCD8" i="1"/>
  <c r="TCE8" i="1"/>
  <c r="TCF8" i="1"/>
  <c r="TCG8" i="1"/>
  <c r="TCH8" i="1"/>
  <c r="TCI8" i="1"/>
  <c r="TCJ8" i="1"/>
  <c r="TCK8" i="1"/>
  <c r="TCL8" i="1"/>
  <c r="TCM8" i="1"/>
  <c r="TCN8" i="1"/>
  <c r="TCO8" i="1"/>
  <c r="TCP8" i="1"/>
  <c r="TCQ8" i="1"/>
  <c r="TCR8" i="1"/>
  <c r="TCS8" i="1"/>
  <c r="TCT8" i="1"/>
  <c r="TCU8" i="1"/>
  <c r="TCV8" i="1"/>
  <c r="TCW8" i="1"/>
  <c r="TCX8" i="1"/>
  <c r="TCY8" i="1"/>
  <c r="TCZ8" i="1"/>
  <c r="TDA8" i="1"/>
  <c r="TDB8" i="1"/>
  <c r="TDC8" i="1"/>
  <c r="TDD8" i="1"/>
  <c r="TDE8" i="1"/>
  <c r="TDF8" i="1"/>
  <c r="TDG8" i="1"/>
  <c r="TDH8" i="1"/>
  <c r="TDI8" i="1"/>
  <c r="TDJ8" i="1"/>
  <c r="TDK8" i="1"/>
  <c r="TDL8" i="1"/>
  <c r="TDM8" i="1"/>
  <c r="TDN8" i="1"/>
  <c r="TDO8" i="1"/>
  <c r="TDP8" i="1"/>
  <c r="TDQ8" i="1"/>
  <c r="TDR8" i="1"/>
  <c r="TDS8" i="1"/>
  <c r="TDT8" i="1"/>
  <c r="TDU8" i="1"/>
  <c r="TDV8" i="1"/>
  <c r="TDW8" i="1"/>
  <c r="TDX8" i="1"/>
  <c r="TDY8" i="1"/>
  <c r="TDZ8" i="1"/>
  <c r="TEA8" i="1"/>
  <c r="TEB8" i="1"/>
  <c r="TEC8" i="1"/>
  <c r="TED8" i="1"/>
  <c r="TEE8" i="1"/>
  <c r="TEF8" i="1"/>
  <c r="TEG8" i="1"/>
  <c r="TEH8" i="1"/>
  <c r="TEI8" i="1"/>
  <c r="TEJ8" i="1"/>
  <c r="TEK8" i="1"/>
  <c r="TEL8" i="1"/>
  <c r="TEM8" i="1"/>
  <c r="TEN8" i="1"/>
  <c r="TEO8" i="1"/>
  <c r="TEP8" i="1"/>
  <c r="TEQ8" i="1"/>
  <c r="TER8" i="1"/>
  <c r="TES8" i="1"/>
  <c r="TET8" i="1"/>
  <c r="TEU8" i="1"/>
  <c r="TEV8" i="1"/>
  <c r="TEW8" i="1"/>
  <c r="TEX8" i="1"/>
  <c r="TEY8" i="1"/>
  <c r="TEZ8" i="1"/>
  <c r="TFA8" i="1"/>
  <c r="TFB8" i="1"/>
  <c r="TFC8" i="1"/>
  <c r="TFD8" i="1"/>
  <c r="TFE8" i="1"/>
  <c r="TFF8" i="1"/>
  <c r="TFG8" i="1"/>
  <c r="TFH8" i="1"/>
  <c r="TFI8" i="1"/>
  <c r="TFJ8" i="1"/>
  <c r="TFK8" i="1"/>
  <c r="TFL8" i="1"/>
  <c r="TFM8" i="1"/>
  <c r="TFN8" i="1"/>
  <c r="TFO8" i="1"/>
  <c r="TFP8" i="1"/>
  <c r="TFQ8" i="1"/>
  <c r="TFR8" i="1"/>
  <c r="TFS8" i="1"/>
  <c r="TFT8" i="1"/>
  <c r="TFU8" i="1"/>
  <c r="TFV8" i="1"/>
  <c r="TFW8" i="1"/>
  <c r="TFX8" i="1"/>
  <c r="TFY8" i="1"/>
  <c r="TFZ8" i="1"/>
  <c r="TGA8" i="1"/>
  <c r="TGB8" i="1"/>
  <c r="TGC8" i="1"/>
  <c r="TGD8" i="1"/>
  <c r="TGE8" i="1"/>
  <c r="TGF8" i="1"/>
  <c r="TGG8" i="1"/>
  <c r="TGH8" i="1"/>
  <c r="TGI8" i="1"/>
  <c r="TGJ8" i="1"/>
  <c r="TGK8" i="1"/>
  <c r="TGL8" i="1"/>
  <c r="TGM8" i="1"/>
  <c r="TGN8" i="1"/>
  <c r="TGO8" i="1"/>
  <c r="TGP8" i="1"/>
  <c r="TGQ8" i="1"/>
  <c r="TGR8" i="1"/>
  <c r="TGS8" i="1"/>
  <c r="TGT8" i="1"/>
  <c r="TGU8" i="1"/>
  <c r="TGV8" i="1"/>
  <c r="TGW8" i="1"/>
  <c r="TGX8" i="1"/>
  <c r="TGY8" i="1"/>
  <c r="TGZ8" i="1"/>
  <c r="THA8" i="1"/>
  <c r="THB8" i="1"/>
  <c r="THC8" i="1"/>
  <c r="THD8" i="1"/>
  <c r="THE8" i="1"/>
  <c r="THF8" i="1"/>
  <c r="THG8" i="1"/>
  <c r="THH8" i="1"/>
  <c r="THI8" i="1"/>
  <c r="THJ8" i="1"/>
  <c r="THK8" i="1"/>
  <c r="THL8" i="1"/>
  <c r="THM8" i="1"/>
  <c r="THN8" i="1"/>
  <c r="THO8" i="1"/>
  <c r="THP8" i="1"/>
  <c r="THQ8" i="1"/>
  <c r="THR8" i="1"/>
  <c r="THS8" i="1"/>
  <c r="THT8" i="1"/>
  <c r="THU8" i="1"/>
  <c r="THV8" i="1"/>
  <c r="THW8" i="1"/>
  <c r="THX8" i="1"/>
  <c r="THY8" i="1"/>
  <c r="THZ8" i="1"/>
  <c r="TIA8" i="1"/>
  <c r="TIB8" i="1"/>
  <c r="TIC8" i="1"/>
  <c r="TID8" i="1"/>
  <c r="TIE8" i="1"/>
  <c r="TIF8" i="1"/>
  <c r="TIG8" i="1"/>
  <c r="TIH8" i="1"/>
  <c r="TII8" i="1"/>
  <c r="TIJ8" i="1"/>
  <c r="TIK8" i="1"/>
  <c r="TIL8" i="1"/>
  <c r="TIM8" i="1"/>
  <c r="TIN8" i="1"/>
  <c r="TIO8" i="1"/>
  <c r="TIP8" i="1"/>
  <c r="TIQ8" i="1"/>
  <c r="TIR8" i="1"/>
  <c r="TIS8" i="1"/>
  <c r="TIT8" i="1"/>
  <c r="TIU8" i="1"/>
  <c r="TIV8" i="1"/>
  <c r="TIW8" i="1"/>
  <c r="TIX8" i="1"/>
  <c r="TIY8" i="1"/>
  <c r="TIZ8" i="1"/>
  <c r="TJA8" i="1"/>
  <c r="TJB8" i="1"/>
  <c r="TJC8" i="1"/>
  <c r="TJD8" i="1"/>
  <c r="TJE8" i="1"/>
  <c r="TJF8" i="1"/>
  <c r="TJG8" i="1"/>
  <c r="TJH8" i="1"/>
  <c r="TJI8" i="1"/>
  <c r="TJJ8" i="1"/>
  <c r="TJK8" i="1"/>
  <c r="TJL8" i="1"/>
  <c r="TJM8" i="1"/>
  <c r="TJN8" i="1"/>
  <c r="TJO8" i="1"/>
  <c r="TJP8" i="1"/>
  <c r="TJQ8" i="1"/>
  <c r="TJR8" i="1"/>
  <c r="TJS8" i="1"/>
  <c r="TJT8" i="1"/>
  <c r="TJU8" i="1"/>
  <c r="TJV8" i="1"/>
  <c r="TJW8" i="1"/>
  <c r="TJX8" i="1"/>
  <c r="TJY8" i="1"/>
  <c r="TJZ8" i="1"/>
  <c r="TKA8" i="1"/>
  <c r="TKB8" i="1"/>
  <c r="TKC8" i="1"/>
  <c r="TKD8" i="1"/>
  <c r="TKE8" i="1"/>
  <c r="TKF8" i="1"/>
  <c r="TKG8" i="1"/>
  <c r="TKH8" i="1"/>
  <c r="TKI8" i="1"/>
  <c r="TKJ8" i="1"/>
  <c r="TKK8" i="1"/>
  <c r="TKL8" i="1"/>
  <c r="TKM8" i="1"/>
  <c r="TKN8" i="1"/>
  <c r="TKO8" i="1"/>
  <c r="TKP8" i="1"/>
  <c r="TKQ8" i="1"/>
  <c r="TKR8" i="1"/>
  <c r="TKS8" i="1"/>
  <c r="TKT8" i="1"/>
  <c r="TKU8" i="1"/>
  <c r="TKV8" i="1"/>
  <c r="TKW8" i="1"/>
  <c r="TKX8" i="1"/>
  <c r="TKY8" i="1"/>
  <c r="TKZ8" i="1"/>
  <c r="TLA8" i="1"/>
  <c r="TLB8" i="1"/>
  <c r="TLC8" i="1"/>
  <c r="TLD8" i="1"/>
  <c r="TLE8" i="1"/>
  <c r="TLF8" i="1"/>
  <c r="TLG8" i="1"/>
  <c r="TLH8" i="1"/>
  <c r="TLI8" i="1"/>
  <c r="TLJ8" i="1"/>
  <c r="TLK8" i="1"/>
  <c r="TLL8" i="1"/>
  <c r="TLM8" i="1"/>
  <c r="TLN8" i="1"/>
  <c r="TLO8" i="1"/>
  <c r="TLP8" i="1"/>
  <c r="TLQ8" i="1"/>
  <c r="TLR8" i="1"/>
  <c r="TLS8" i="1"/>
  <c r="TLT8" i="1"/>
  <c r="TLU8" i="1"/>
  <c r="TLV8" i="1"/>
  <c r="TLW8" i="1"/>
  <c r="TLX8" i="1"/>
  <c r="TLY8" i="1"/>
  <c r="TLZ8" i="1"/>
  <c r="TMA8" i="1"/>
  <c r="TMB8" i="1"/>
  <c r="TMC8" i="1"/>
  <c r="TMD8" i="1"/>
  <c r="TME8" i="1"/>
  <c r="TMF8" i="1"/>
  <c r="TMG8" i="1"/>
  <c r="TMH8" i="1"/>
  <c r="TMI8" i="1"/>
  <c r="TMJ8" i="1"/>
  <c r="TMK8" i="1"/>
  <c r="TML8" i="1"/>
  <c r="TMM8" i="1"/>
  <c r="TMN8" i="1"/>
  <c r="TMO8" i="1"/>
  <c r="TMP8" i="1"/>
  <c r="TMQ8" i="1"/>
  <c r="TMR8" i="1"/>
  <c r="TMS8" i="1"/>
  <c r="TMT8" i="1"/>
  <c r="TMU8" i="1"/>
  <c r="TMV8" i="1"/>
  <c r="TMW8" i="1"/>
  <c r="TMX8" i="1"/>
  <c r="TMY8" i="1"/>
  <c r="TMZ8" i="1"/>
  <c r="TNA8" i="1"/>
  <c r="TNB8" i="1"/>
  <c r="TNC8" i="1"/>
  <c r="TND8" i="1"/>
  <c r="TNE8" i="1"/>
  <c r="TNF8" i="1"/>
  <c r="TNG8" i="1"/>
  <c r="TNH8" i="1"/>
  <c r="TNI8" i="1"/>
  <c r="TNJ8" i="1"/>
  <c r="TNK8" i="1"/>
  <c r="TNL8" i="1"/>
  <c r="TNM8" i="1"/>
  <c r="TNN8" i="1"/>
  <c r="TNO8" i="1"/>
  <c r="TNP8" i="1"/>
  <c r="TNQ8" i="1"/>
  <c r="TNR8" i="1"/>
  <c r="TNS8" i="1"/>
  <c r="TNT8" i="1"/>
  <c r="TNU8" i="1"/>
  <c r="TNV8" i="1"/>
  <c r="TNW8" i="1"/>
  <c r="TNX8" i="1"/>
  <c r="TNY8" i="1"/>
  <c r="TNZ8" i="1"/>
  <c r="TOA8" i="1"/>
  <c r="TOB8" i="1"/>
  <c r="TOC8" i="1"/>
  <c r="TOD8" i="1"/>
  <c r="TOE8" i="1"/>
  <c r="TOF8" i="1"/>
  <c r="TOG8" i="1"/>
  <c r="TOH8" i="1"/>
  <c r="TOI8" i="1"/>
  <c r="TOJ8" i="1"/>
  <c r="TOK8" i="1"/>
  <c r="TOL8" i="1"/>
  <c r="TOM8" i="1"/>
  <c r="TON8" i="1"/>
  <c r="TOO8" i="1"/>
  <c r="TOP8" i="1"/>
  <c r="TOQ8" i="1"/>
  <c r="TOR8" i="1"/>
  <c r="TOS8" i="1"/>
  <c r="TOT8" i="1"/>
  <c r="TOU8" i="1"/>
  <c r="TOV8" i="1"/>
  <c r="TOW8" i="1"/>
  <c r="TOX8" i="1"/>
  <c r="TOY8" i="1"/>
  <c r="TOZ8" i="1"/>
  <c r="TPA8" i="1"/>
  <c r="TPB8" i="1"/>
  <c r="TPC8" i="1"/>
  <c r="TPD8" i="1"/>
  <c r="TPE8" i="1"/>
  <c r="TPF8" i="1"/>
  <c r="TPG8" i="1"/>
  <c r="TPH8" i="1"/>
  <c r="TPI8" i="1"/>
  <c r="TPJ8" i="1"/>
  <c r="TPK8" i="1"/>
  <c r="TPL8" i="1"/>
  <c r="TPM8" i="1"/>
  <c r="TPN8" i="1"/>
  <c r="TPO8" i="1"/>
  <c r="TPP8" i="1"/>
  <c r="TPQ8" i="1"/>
  <c r="TPR8" i="1"/>
  <c r="TPS8" i="1"/>
  <c r="TPT8" i="1"/>
  <c r="TPU8" i="1"/>
  <c r="TPV8" i="1"/>
  <c r="TPW8" i="1"/>
  <c r="TPX8" i="1"/>
  <c r="TPY8" i="1"/>
  <c r="TPZ8" i="1"/>
  <c r="TQA8" i="1"/>
  <c r="TQB8" i="1"/>
  <c r="TQC8" i="1"/>
  <c r="TQD8" i="1"/>
  <c r="TQE8" i="1"/>
  <c r="TQF8" i="1"/>
  <c r="TQG8" i="1"/>
  <c r="TQH8" i="1"/>
  <c r="TQI8" i="1"/>
  <c r="TQJ8" i="1"/>
  <c r="TQK8" i="1"/>
  <c r="TQL8" i="1"/>
  <c r="TQM8" i="1"/>
  <c r="TQN8" i="1"/>
  <c r="TQO8" i="1"/>
  <c r="TQP8" i="1"/>
  <c r="TQQ8" i="1"/>
  <c r="TQR8" i="1"/>
  <c r="TQS8" i="1"/>
  <c r="TQT8" i="1"/>
  <c r="TQU8" i="1"/>
  <c r="TQV8" i="1"/>
  <c r="TQW8" i="1"/>
  <c r="TQX8" i="1"/>
  <c r="TQY8" i="1"/>
  <c r="TQZ8" i="1"/>
  <c r="TRA8" i="1"/>
  <c r="TRB8" i="1"/>
  <c r="TRC8" i="1"/>
  <c r="TRD8" i="1"/>
  <c r="TRE8" i="1"/>
  <c r="TRF8" i="1"/>
  <c r="TRG8" i="1"/>
  <c r="TRH8" i="1"/>
  <c r="TRI8" i="1"/>
  <c r="TRJ8" i="1"/>
  <c r="TRK8" i="1"/>
  <c r="TRL8" i="1"/>
  <c r="TRM8" i="1"/>
  <c r="TRN8" i="1"/>
  <c r="TRO8" i="1"/>
  <c r="TRP8" i="1"/>
  <c r="TRQ8" i="1"/>
  <c r="TRR8" i="1"/>
  <c r="TRS8" i="1"/>
  <c r="TRT8" i="1"/>
  <c r="TRU8" i="1"/>
  <c r="TRV8" i="1"/>
  <c r="TRW8" i="1"/>
  <c r="TRX8" i="1"/>
  <c r="TRY8" i="1"/>
  <c r="TRZ8" i="1"/>
  <c r="TSA8" i="1"/>
  <c r="TSB8" i="1"/>
  <c r="TSC8" i="1"/>
  <c r="TSD8" i="1"/>
  <c r="TSE8" i="1"/>
  <c r="TSF8" i="1"/>
  <c r="TSG8" i="1"/>
  <c r="TSH8" i="1"/>
  <c r="TSI8" i="1"/>
  <c r="TSJ8" i="1"/>
  <c r="TSK8" i="1"/>
  <c r="TSL8" i="1"/>
  <c r="TSM8" i="1"/>
  <c r="TSN8" i="1"/>
  <c r="TSO8" i="1"/>
  <c r="TSP8" i="1"/>
  <c r="TSQ8" i="1"/>
  <c r="TSR8" i="1"/>
  <c r="TSS8" i="1"/>
  <c r="TST8" i="1"/>
  <c r="TSU8" i="1"/>
  <c r="TSV8" i="1"/>
  <c r="TSW8" i="1"/>
  <c r="TSX8" i="1"/>
  <c r="TSY8" i="1"/>
  <c r="TSZ8" i="1"/>
  <c r="TTA8" i="1"/>
  <c r="TTB8" i="1"/>
  <c r="TTC8" i="1"/>
  <c r="TTD8" i="1"/>
  <c r="TTE8" i="1"/>
  <c r="TTF8" i="1"/>
  <c r="TTG8" i="1"/>
  <c r="TTH8" i="1"/>
  <c r="TTI8" i="1"/>
  <c r="TTJ8" i="1"/>
  <c r="TTK8" i="1"/>
  <c r="TTL8" i="1"/>
  <c r="TTM8" i="1"/>
  <c r="TTN8" i="1"/>
  <c r="TTO8" i="1"/>
  <c r="TTP8" i="1"/>
  <c r="TTQ8" i="1"/>
  <c r="TTR8" i="1"/>
  <c r="TTS8" i="1"/>
  <c r="TTT8" i="1"/>
  <c r="TTU8" i="1"/>
  <c r="TTV8" i="1"/>
  <c r="TTW8" i="1"/>
  <c r="TTX8" i="1"/>
  <c r="TTY8" i="1"/>
  <c r="TTZ8" i="1"/>
  <c r="TUA8" i="1"/>
  <c r="TUB8" i="1"/>
  <c r="TUC8" i="1"/>
  <c r="TUD8" i="1"/>
  <c r="TUE8" i="1"/>
  <c r="TUF8" i="1"/>
  <c r="TUG8" i="1"/>
  <c r="TUH8" i="1"/>
  <c r="TUI8" i="1"/>
  <c r="TUJ8" i="1"/>
  <c r="TUK8" i="1"/>
  <c r="TUL8" i="1"/>
  <c r="TUM8" i="1"/>
  <c r="TUN8" i="1"/>
  <c r="TUO8" i="1"/>
  <c r="TUP8" i="1"/>
  <c r="TUQ8" i="1"/>
  <c r="TUR8" i="1"/>
  <c r="TUS8" i="1"/>
  <c r="TUT8" i="1"/>
  <c r="TUU8" i="1"/>
  <c r="TUV8" i="1"/>
  <c r="TUW8" i="1"/>
  <c r="TUX8" i="1"/>
  <c r="TUY8" i="1"/>
  <c r="TUZ8" i="1"/>
  <c r="TVA8" i="1"/>
  <c r="TVB8" i="1"/>
  <c r="TVC8" i="1"/>
  <c r="TVD8" i="1"/>
  <c r="TVE8" i="1"/>
  <c r="TVF8" i="1"/>
  <c r="TVG8" i="1"/>
  <c r="TVH8" i="1"/>
  <c r="TVI8" i="1"/>
  <c r="TVJ8" i="1"/>
  <c r="TVK8" i="1"/>
  <c r="TVL8" i="1"/>
  <c r="TVM8" i="1"/>
  <c r="TVN8" i="1"/>
  <c r="TVO8" i="1"/>
  <c r="TVP8" i="1"/>
  <c r="TVQ8" i="1"/>
  <c r="TVR8" i="1"/>
  <c r="TVS8" i="1"/>
  <c r="TVT8" i="1"/>
  <c r="TVU8" i="1"/>
  <c r="TVV8" i="1"/>
  <c r="TVW8" i="1"/>
  <c r="TVX8" i="1"/>
  <c r="TVY8" i="1"/>
  <c r="TVZ8" i="1"/>
  <c r="TWA8" i="1"/>
  <c r="TWB8" i="1"/>
  <c r="TWC8" i="1"/>
  <c r="TWD8" i="1"/>
  <c r="TWE8" i="1"/>
  <c r="TWF8" i="1"/>
  <c r="TWG8" i="1"/>
  <c r="TWH8" i="1"/>
  <c r="TWI8" i="1"/>
  <c r="TWJ8" i="1"/>
  <c r="TWK8" i="1"/>
  <c r="TWL8" i="1"/>
  <c r="TWM8" i="1"/>
  <c r="TWN8" i="1"/>
  <c r="TWO8" i="1"/>
  <c r="TWP8" i="1"/>
  <c r="TWQ8" i="1"/>
  <c r="TWR8" i="1"/>
  <c r="TWS8" i="1"/>
  <c r="TWT8" i="1"/>
  <c r="TWU8" i="1"/>
  <c r="TWV8" i="1"/>
  <c r="TWW8" i="1"/>
  <c r="TWX8" i="1"/>
  <c r="TWY8" i="1"/>
  <c r="TWZ8" i="1"/>
  <c r="TXA8" i="1"/>
  <c r="TXB8" i="1"/>
  <c r="TXC8" i="1"/>
  <c r="TXD8" i="1"/>
  <c r="TXE8" i="1"/>
  <c r="TXF8" i="1"/>
  <c r="TXG8" i="1"/>
  <c r="TXH8" i="1"/>
  <c r="TXI8" i="1"/>
  <c r="TXJ8" i="1"/>
  <c r="TXK8" i="1"/>
  <c r="TXL8" i="1"/>
  <c r="TXM8" i="1"/>
  <c r="TXN8" i="1"/>
  <c r="TXO8" i="1"/>
  <c r="TXP8" i="1"/>
  <c r="TXQ8" i="1"/>
  <c r="TXR8" i="1"/>
  <c r="TXS8" i="1"/>
  <c r="TXT8" i="1"/>
  <c r="TXU8" i="1"/>
  <c r="TXV8" i="1"/>
  <c r="TXW8" i="1"/>
  <c r="TXX8" i="1"/>
  <c r="TXY8" i="1"/>
  <c r="TXZ8" i="1"/>
  <c r="TYA8" i="1"/>
  <c r="TYB8" i="1"/>
  <c r="TYC8" i="1"/>
  <c r="TYD8" i="1"/>
  <c r="TYE8" i="1"/>
  <c r="TYF8" i="1"/>
  <c r="TYG8" i="1"/>
  <c r="TYH8" i="1"/>
  <c r="TYI8" i="1"/>
  <c r="TYJ8" i="1"/>
  <c r="TYK8" i="1"/>
  <c r="TYL8" i="1"/>
  <c r="TYM8" i="1"/>
  <c r="TYN8" i="1"/>
  <c r="TYO8" i="1"/>
  <c r="TYP8" i="1"/>
  <c r="TYQ8" i="1"/>
  <c r="TYR8" i="1"/>
  <c r="TYS8" i="1"/>
  <c r="TYT8" i="1"/>
  <c r="TYU8" i="1"/>
  <c r="TYV8" i="1"/>
  <c r="TYW8" i="1"/>
  <c r="TYX8" i="1"/>
  <c r="TYY8" i="1"/>
  <c r="TYZ8" i="1"/>
  <c r="TZA8" i="1"/>
  <c r="TZB8" i="1"/>
  <c r="TZC8" i="1"/>
  <c r="TZD8" i="1"/>
  <c r="TZE8" i="1"/>
  <c r="TZF8" i="1"/>
  <c r="TZG8" i="1"/>
  <c r="TZH8" i="1"/>
  <c r="TZI8" i="1"/>
  <c r="TZJ8" i="1"/>
  <c r="TZK8" i="1"/>
  <c r="TZL8" i="1"/>
  <c r="TZM8" i="1"/>
  <c r="TZN8" i="1"/>
  <c r="TZO8" i="1"/>
  <c r="TZP8" i="1"/>
  <c r="TZQ8" i="1"/>
  <c r="TZR8" i="1"/>
  <c r="TZS8" i="1"/>
  <c r="TZT8" i="1"/>
  <c r="TZU8" i="1"/>
  <c r="TZV8" i="1"/>
  <c r="TZW8" i="1"/>
  <c r="TZX8" i="1"/>
  <c r="TZY8" i="1"/>
  <c r="TZZ8" i="1"/>
  <c r="UAA8" i="1"/>
  <c r="UAB8" i="1"/>
  <c r="UAC8" i="1"/>
  <c r="UAD8" i="1"/>
  <c r="UAE8" i="1"/>
  <c r="UAF8" i="1"/>
  <c r="UAG8" i="1"/>
  <c r="UAH8" i="1"/>
  <c r="UAI8" i="1"/>
  <c r="UAJ8" i="1"/>
  <c r="UAK8" i="1"/>
  <c r="UAL8" i="1"/>
  <c r="UAM8" i="1"/>
  <c r="UAN8" i="1"/>
  <c r="UAO8" i="1"/>
  <c r="UAP8" i="1"/>
  <c r="UAQ8" i="1"/>
  <c r="UAR8" i="1"/>
  <c r="UAS8" i="1"/>
  <c r="UAT8" i="1"/>
  <c r="UAU8" i="1"/>
  <c r="UAV8" i="1"/>
  <c r="UAW8" i="1"/>
  <c r="UAX8" i="1"/>
  <c r="UAY8" i="1"/>
  <c r="UAZ8" i="1"/>
  <c r="UBA8" i="1"/>
  <c r="UBB8" i="1"/>
  <c r="UBC8" i="1"/>
  <c r="UBD8" i="1"/>
  <c r="UBE8" i="1"/>
  <c r="UBF8" i="1"/>
  <c r="UBG8" i="1"/>
  <c r="UBH8" i="1"/>
  <c r="UBI8" i="1"/>
  <c r="UBJ8" i="1"/>
  <c r="UBK8" i="1"/>
  <c r="UBL8" i="1"/>
  <c r="UBM8" i="1"/>
  <c r="UBN8" i="1"/>
  <c r="UBO8" i="1"/>
  <c r="UBP8" i="1"/>
  <c r="UBQ8" i="1"/>
  <c r="UBR8" i="1"/>
  <c r="UBS8" i="1"/>
  <c r="UBT8" i="1"/>
  <c r="UBU8" i="1"/>
  <c r="UBV8" i="1"/>
  <c r="UBW8" i="1"/>
  <c r="UBX8" i="1"/>
  <c r="UBY8" i="1"/>
  <c r="UBZ8" i="1"/>
  <c r="UCA8" i="1"/>
  <c r="UCB8" i="1"/>
  <c r="UCC8" i="1"/>
  <c r="UCD8" i="1"/>
  <c r="UCE8" i="1"/>
  <c r="UCF8" i="1"/>
  <c r="UCG8" i="1"/>
  <c r="UCH8" i="1"/>
  <c r="UCI8" i="1"/>
  <c r="UCJ8" i="1"/>
  <c r="UCK8" i="1"/>
  <c r="UCL8" i="1"/>
  <c r="UCM8" i="1"/>
  <c r="UCN8" i="1"/>
  <c r="UCO8" i="1"/>
  <c r="UCP8" i="1"/>
  <c r="UCQ8" i="1"/>
  <c r="UCR8" i="1"/>
  <c r="UCS8" i="1"/>
  <c r="UCT8" i="1"/>
  <c r="UCU8" i="1"/>
  <c r="UCV8" i="1"/>
  <c r="UCW8" i="1"/>
  <c r="UCX8" i="1"/>
  <c r="UCY8" i="1"/>
  <c r="UCZ8" i="1"/>
  <c r="UDA8" i="1"/>
  <c r="UDB8" i="1"/>
  <c r="UDC8" i="1"/>
  <c r="UDD8" i="1"/>
  <c r="UDE8" i="1"/>
  <c r="UDF8" i="1"/>
  <c r="UDG8" i="1"/>
  <c r="UDH8" i="1"/>
  <c r="UDI8" i="1"/>
  <c r="UDJ8" i="1"/>
  <c r="UDK8" i="1"/>
  <c r="UDL8" i="1"/>
  <c r="UDM8" i="1"/>
  <c r="UDN8" i="1"/>
  <c r="UDO8" i="1"/>
  <c r="UDP8" i="1"/>
  <c r="UDQ8" i="1"/>
  <c r="UDR8" i="1"/>
  <c r="UDS8" i="1"/>
  <c r="UDT8" i="1"/>
  <c r="UDU8" i="1"/>
  <c r="UDV8" i="1"/>
  <c r="UDW8" i="1"/>
  <c r="UDX8" i="1"/>
  <c r="UDY8" i="1"/>
  <c r="UDZ8" i="1"/>
  <c r="UEA8" i="1"/>
  <c r="UEB8" i="1"/>
  <c r="UEC8" i="1"/>
  <c r="UED8" i="1"/>
  <c r="UEE8" i="1"/>
  <c r="UEF8" i="1"/>
  <c r="UEG8" i="1"/>
  <c r="UEH8" i="1"/>
  <c r="UEI8" i="1"/>
  <c r="UEJ8" i="1"/>
  <c r="UEK8" i="1"/>
  <c r="UEL8" i="1"/>
  <c r="UEM8" i="1"/>
  <c r="UEN8" i="1"/>
  <c r="UEO8" i="1"/>
  <c r="UEP8" i="1"/>
  <c r="UEQ8" i="1"/>
  <c r="UER8" i="1"/>
  <c r="UES8" i="1"/>
  <c r="UET8" i="1"/>
  <c r="UEU8" i="1"/>
  <c r="UEV8" i="1"/>
  <c r="UEW8" i="1"/>
  <c r="UEX8" i="1"/>
  <c r="UEY8" i="1"/>
  <c r="UEZ8" i="1"/>
  <c r="UFA8" i="1"/>
  <c r="UFB8" i="1"/>
  <c r="UFC8" i="1"/>
  <c r="UFD8" i="1"/>
  <c r="UFE8" i="1"/>
  <c r="UFF8" i="1"/>
  <c r="UFG8" i="1"/>
  <c r="UFH8" i="1"/>
  <c r="UFI8" i="1"/>
  <c r="UFJ8" i="1"/>
  <c r="UFK8" i="1"/>
  <c r="UFL8" i="1"/>
  <c r="UFM8" i="1"/>
  <c r="UFN8" i="1"/>
  <c r="UFO8" i="1"/>
  <c r="UFP8" i="1"/>
  <c r="UFQ8" i="1"/>
  <c r="UFR8" i="1"/>
  <c r="UFS8" i="1"/>
  <c r="UFT8" i="1"/>
  <c r="UFU8" i="1"/>
  <c r="UFV8" i="1"/>
  <c r="UFW8" i="1"/>
  <c r="UFX8" i="1"/>
  <c r="UFY8" i="1"/>
  <c r="UFZ8" i="1"/>
  <c r="UGA8" i="1"/>
  <c r="UGB8" i="1"/>
  <c r="UGC8" i="1"/>
  <c r="UGD8" i="1"/>
  <c r="UGE8" i="1"/>
  <c r="UGF8" i="1"/>
  <c r="UGG8" i="1"/>
  <c r="UGH8" i="1"/>
  <c r="UGI8" i="1"/>
  <c r="UGJ8" i="1"/>
  <c r="UGK8" i="1"/>
  <c r="UGL8" i="1"/>
  <c r="UGM8" i="1"/>
  <c r="UGN8" i="1"/>
  <c r="UGO8" i="1"/>
  <c r="UGP8" i="1"/>
  <c r="UGQ8" i="1"/>
  <c r="UGR8" i="1"/>
  <c r="UGS8" i="1"/>
  <c r="UGT8" i="1"/>
  <c r="UGU8" i="1"/>
  <c r="UGV8" i="1"/>
  <c r="UGW8" i="1"/>
  <c r="UGX8" i="1"/>
  <c r="UGY8" i="1"/>
  <c r="UGZ8" i="1"/>
  <c r="UHA8" i="1"/>
  <c r="UHB8" i="1"/>
  <c r="UHC8" i="1"/>
  <c r="UHD8" i="1"/>
  <c r="UHE8" i="1"/>
  <c r="UHF8" i="1"/>
  <c r="UHG8" i="1"/>
  <c r="UHH8" i="1"/>
  <c r="UHI8" i="1"/>
  <c r="UHJ8" i="1"/>
  <c r="UHK8" i="1"/>
  <c r="UHL8" i="1"/>
  <c r="UHM8" i="1"/>
  <c r="UHN8" i="1"/>
  <c r="UHO8" i="1"/>
  <c r="UHP8" i="1"/>
  <c r="UHQ8" i="1"/>
  <c r="UHR8" i="1"/>
  <c r="UHS8" i="1"/>
  <c r="UHT8" i="1"/>
  <c r="UHU8" i="1"/>
  <c r="UHV8" i="1"/>
  <c r="UHW8" i="1"/>
  <c r="UHX8" i="1"/>
  <c r="UHY8" i="1"/>
  <c r="UHZ8" i="1"/>
  <c r="UIA8" i="1"/>
  <c r="UIB8" i="1"/>
  <c r="UIC8" i="1"/>
  <c r="UID8" i="1"/>
  <c r="UIE8" i="1"/>
  <c r="UIF8" i="1"/>
  <c r="UIG8" i="1"/>
  <c r="UIH8" i="1"/>
  <c r="UII8" i="1"/>
  <c r="UIJ8" i="1"/>
  <c r="UIK8" i="1"/>
  <c r="UIL8" i="1"/>
  <c r="UIM8" i="1"/>
  <c r="UIN8" i="1"/>
  <c r="UIO8" i="1"/>
  <c r="UIP8" i="1"/>
  <c r="UIQ8" i="1"/>
  <c r="UIR8" i="1"/>
  <c r="UIS8" i="1"/>
  <c r="UIT8" i="1"/>
  <c r="UIU8" i="1"/>
  <c r="UIV8" i="1"/>
  <c r="UIW8" i="1"/>
  <c r="UIX8" i="1"/>
  <c r="UIY8" i="1"/>
  <c r="UIZ8" i="1"/>
  <c r="UJA8" i="1"/>
  <c r="UJB8" i="1"/>
  <c r="UJC8" i="1"/>
  <c r="UJD8" i="1"/>
  <c r="UJE8" i="1"/>
  <c r="UJF8" i="1"/>
  <c r="UJG8" i="1"/>
  <c r="UJH8" i="1"/>
  <c r="UJI8" i="1"/>
  <c r="UJJ8" i="1"/>
  <c r="UJK8" i="1"/>
  <c r="UJL8" i="1"/>
  <c r="UJM8" i="1"/>
  <c r="UJN8" i="1"/>
  <c r="UJO8" i="1"/>
  <c r="UJP8" i="1"/>
  <c r="UJQ8" i="1"/>
  <c r="UJR8" i="1"/>
  <c r="UJS8" i="1"/>
  <c r="UJT8" i="1"/>
  <c r="UJU8" i="1"/>
  <c r="UJV8" i="1"/>
  <c r="UJW8" i="1"/>
  <c r="UJX8" i="1"/>
  <c r="UJY8" i="1"/>
  <c r="UJZ8" i="1"/>
  <c r="UKA8" i="1"/>
  <c r="UKB8" i="1"/>
  <c r="UKC8" i="1"/>
  <c r="UKD8" i="1"/>
  <c r="UKE8" i="1"/>
  <c r="UKF8" i="1"/>
  <c r="UKG8" i="1"/>
  <c r="UKH8" i="1"/>
  <c r="UKI8" i="1"/>
  <c r="UKJ8" i="1"/>
  <c r="UKK8" i="1"/>
  <c r="UKL8" i="1"/>
  <c r="UKM8" i="1"/>
  <c r="UKN8" i="1"/>
  <c r="UKO8" i="1"/>
  <c r="UKP8" i="1"/>
  <c r="UKQ8" i="1"/>
  <c r="UKR8" i="1"/>
  <c r="UKS8" i="1"/>
  <c r="UKT8" i="1"/>
  <c r="UKU8" i="1"/>
  <c r="UKV8" i="1"/>
  <c r="UKW8" i="1"/>
  <c r="UKX8" i="1"/>
  <c r="UKY8" i="1"/>
  <c r="UKZ8" i="1"/>
  <c r="ULA8" i="1"/>
  <c r="ULB8" i="1"/>
  <c r="ULC8" i="1"/>
  <c r="ULD8" i="1"/>
  <c r="ULE8" i="1"/>
  <c r="ULF8" i="1"/>
  <c r="ULG8" i="1"/>
  <c r="ULH8" i="1"/>
  <c r="ULI8" i="1"/>
  <c r="ULJ8" i="1"/>
  <c r="ULK8" i="1"/>
  <c r="ULL8" i="1"/>
  <c r="ULM8" i="1"/>
  <c r="ULN8" i="1"/>
  <c r="ULO8" i="1"/>
  <c r="ULP8" i="1"/>
  <c r="ULQ8" i="1"/>
  <c r="ULR8" i="1"/>
  <c r="ULS8" i="1"/>
  <c r="ULT8" i="1"/>
  <c r="ULU8" i="1"/>
  <c r="ULV8" i="1"/>
  <c r="ULW8" i="1"/>
  <c r="ULX8" i="1"/>
  <c r="ULY8" i="1"/>
  <c r="ULZ8" i="1"/>
  <c r="UMA8" i="1"/>
  <c r="UMB8" i="1"/>
  <c r="UMC8" i="1"/>
  <c r="UMD8" i="1"/>
  <c r="UME8" i="1"/>
  <c r="UMF8" i="1"/>
  <c r="UMG8" i="1"/>
  <c r="UMH8" i="1"/>
  <c r="UMI8" i="1"/>
  <c r="UMJ8" i="1"/>
  <c r="UMK8" i="1"/>
  <c r="UML8" i="1"/>
  <c r="UMM8" i="1"/>
  <c r="UMN8" i="1"/>
  <c r="UMO8" i="1"/>
  <c r="UMP8" i="1"/>
  <c r="UMQ8" i="1"/>
  <c r="UMR8" i="1"/>
  <c r="UMS8" i="1"/>
  <c r="UMT8" i="1"/>
  <c r="UMU8" i="1"/>
  <c r="UMV8" i="1"/>
  <c r="UMW8" i="1"/>
  <c r="UMX8" i="1"/>
  <c r="UMY8" i="1"/>
  <c r="UMZ8" i="1"/>
  <c r="UNA8" i="1"/>
  <c r="UNB8" i="1"/>
  <c r="UNC8" i="1"/>
  <c r="UND8" i="1"/>
  <c r="UNE8" i="1"/>
  <c r="UNF8" i="1"/>
  <c r="UNG8" i="1"/>
  <c r="UNH8" i="1"/>
  <c r="UNI8" i="1"/>
  <c r="UNJ8" i="1"/>
  <c r="UNK8" i="1"/>
  <c r="UNL8" i="1"/>
  <c r="UNM8" i="1"/>
  <c r="UNN8" i="1"/>
  <c r="UNO8" i="1"/>
  <c r="UNP8" i="1"/>
  <c r="UNQ8" i="1"/>
  <c r="UNR8" i="1"/>
  <c r="UNS8" i="1"/>
  <c r="UNT8" i="1"/>
  <c r="UNU8" i="1"/>
  <c r="UNV8" i="1"/>
  <c r="UNW8" i="1"/>
  <c r="UNX8" i="1"/>
  <c r="UNY8" i="1"/>
  <c r="UNZ8" i="1"/>
  <c r="UOA8" i="1"/>
  <c r="UOB8" i="1"/>
  <c r="UOC8" i="1"/>
  <c r="UOD8" i="1"/>
  <c r="UOE8" i="1"/>
  <c r="UOF8" i="1"/>
  <c r="UOG8" i="1"/>
  <c r="UOH8" i="1"/>
  <c r="UOI8" i="1"/>
  <c r="UOJ8" i="1"/>
  <c r="UOK8" i="1"/>
  <c r="UOL8" i="1"/>
  <c r="UOM8" i="1"/>
  <c r="UON8" i="1"/>
  <c r="UOO8" i="1"/>
  <c r="UOP8" i="1"/>
  <c r="UOQ8" i="1"/>
  <c r="UOR8" i="1"/>
  <c r="UOS8" i="1"/>
  <c r="UOT8" i="1"/>
  <c r="UOU8" i="1"/>
  <c r="UOV8" i="1"/>
  <c r="UOW8" i="1"/>
  <c r="UOX8" i="1"/>
  <c r="UOY8" i="1"/>
  <c r="UOZ8" i="1"/>
  <c r="UPA8" i="1"/>
  <c r="UPB8" i="1"/>
  <c r="UPC8" i="1"/>
  <c r="UPD8" i="1"/>
  <c r="UPE8" i="1"/>
  <c r="UPF8" i="1"/>
  <c r="UPG8" i="1"/>
  <c r="UPH8" i="1"/>
  <c r="UPI8" i="1"/>
  <c r="UPJ8" i="1"/>
  <c r="UPK8" i="1"/>
  <c r="UPL8" i="1"/>
  <c r="UPM8" i="1"/>
  <c r="UPN8" i="1"/>
  <c r="UPO8" i="1"/>
  <c r="UPP8" i="1"/>
  <c r="UPQ8" i="1"/>
  <c r="UPR8" i="1"/>
  <c r="UPS8" i="1"/>
  <c r="UPT8" i="1"/>
  <c r="UPU8" i="1"/>
  <c r="UPV8" i="1"/>
  <c r="UPW8" i="1"/>
  <c r="UPX8" i="1"/>
  <c r="UPY8" i="1"/>
  <c r="UPZ8" i="1"/>
  <c r="UQA8" i="1"/>
  <c r="UQB8" i="1"/>
  <c r="UQC8" i="1"/>
  <c r="UQD8" i="1"/>
  <c r="UQE8" i="1"/>
  <c r="UQF8" i="1"/>
  <c r="UQG8" i="1"/>
  <c r="UQH8" i="1"/>
  <c r="UQI8" i="1"/>
  <c r="UQJ8" i="1"/>
  <c r="UQK8" i="1"/>
  <c r="UQL8" i="1"/>
  <c r="UQM8" i="1"/>
  <c r="UQN8" i="1"/>
  <c r="UQO8" i="1"/>
  <c r="UQP8" i="1"/>
  <c r="UQQ8" i="1"/>
  <c r="UQR8" i="1"/>
  <c r="UQS8" i="1"/>
  <c r="UQT8" i="1"/>
  <c r="UQU8" i="1"/>
  <c r="UQV8" i="1"/>
  <c r="UQW8" i="1"/>
  <c r="UQX8" i="1"/>
  <c r="UQY8" i="1"/>
  <c r="UQZ8" i="1"/>
  <c r="URA8" i="1"/>
  <c r="URB8" i="1"/>
  <c r="URC8" i="1"/>
  <c r="URD8" i="1"/>
  <c r="URE8" i="1"/>
  <c r="URF8" i="1"/>
  <c r="URG8" i="1"/>
  <c r="URH8" i="1"/>
  <c r="URI8" i="1"/>
  <c r="URJ8" i="1"/>
  <c r="URK8" i="1"/>
  <c r="URL8" i="1"/>
  <c r="URM8" i="1"/>
  <c r="URN8" i="1"/>
  <c r="URO8" i="1"/>
  <c r="URP8" i="1"/>
  <c r="URQ8" i="1"/>
  <c r="URR8" i="1"/>
  <c r="URS8" i="1"/>
  <c r="URT8" i="1"/>
  <c r="URU8" i="1"/>
  <c r="URV8" i="1"/>
  <c r="URW8" i="1"/>
  <c r="URX8" i="1"/>
  <c r="URY8" i="1"/>
  <c r="URZ8" i="1"/>
  <c r="USA8" i="1"/>
  <c r="USB8" i="1"/>
  <c r="USC8" i="1"/>
  <c r="USD8" i="1"/>
  <c r="USE8" i="1"/>
  <c r="USF8" i="1"/>
  <c r="USG8" i="1"/>
  <c r="USH8" i="1"/>
  <c r="USI8" i="1"/>
  <c r="USJ8" i="1"/>
  <c r="USK8" i="1"/>
  <c r="USL8" i="1"/>
  <c r="USM8" i="1"/>
  <c r="USN8" i="1"/>
  <c r="USO8" i="1"/>
  <c r="USP8" i="1"/>
  <c r="USQ8" i="1"/>
  <c r="USR8" i="1"/>
  <c r="USS8" i="1"/>
  <c r="UST8" i="1"/>
  <c r="USU8" i="1"/>
  <c r="USV8" i="1"/>
  <c r="USW8" i="1"/>
  <c r="USX8" i="1"/>
  <c r="USY8" i="1"/>
  <c r="USZ8" i="1"/>
  <c r="UTA8" i="1"/>
  <c r="UTB8" i="1"/>
  <c r="UTC8" i="1"/>
  <c r="UTD8" i="1"/>
  <c r="UTE8" i="1"/>
  <c r="UTF8" i="1"/>
  <c r="UTG8" i="1"/>
  <c r="UTH8" i="1"/>
  <c r="UTI8" i="1"/>
  <c r="UTJ8" i="1"/>
  <c r="UTK8" i="1"/>
  <c r="UTL8" i="1"/>
  <c r="UTM8" i="1"/>
  <c r="UTN8" i="1"/>
  <c r="UTO8" i="1"/>
  <c r="UTP8" i="1"/>
  <c r="UTQ8" i="1"/>
  <c r="UTR8" i="1"/>
  <c r="UTS8" i="1"/>
  <c r="UTT8" i="1"/>
  <c r="UTU8" i="1"/>
  <c r="UTV8" i="1"/>
  <c r="UTW8" i="1"/>
  <c r="UTX8" i="1"/>
  <c r="UTY8" i="1"/>
  <c r="UTZ8" i="1"/>
  <c r="UUA8" i="1"/>
  <c r="UUB8" i="1"/>
  <c r="UUC8" i="1"/>
  <c r="UUD8" i="1"/>
  <c r="UUE8" i="1"/>
  <c r="UUF8" i="1"/>
  <c r="UUG8" i="1"/>
  <c r="UUH8" i="1"/>
  <c r="UUI8" i="1"/>
  <c r="UUJ8" i="1"/>
  <c r="UUK8" i="1"/>
  <c r="UUL8" i="1"/>
  <c r="UUM8" i="1"/>
  <c r="UUN8" i="1"/>
  <c r="UUO8" i="1"/>
  <c r="UUP8" i="1"/>
  <c r="UUQ8" i="1"/>
  <c r="UUR8" i="1"/>
  <c r="UUS8" i="1"/>
  <c r="UUT8" i="1"/>
  <c r="UUU8" i="1"/>
  <c r="UUV8" i="1"/>
  <c r="UUW8" i="1"/>
  <c r="UUX8" i="1"/>
  <c r="UUY8" i="1"/>
  <c r="UUZ8" i="1"/>
  <c r="UVA8" i="1"/>
  <c r="UVB8" i="1"/>
  <c r="UVC8" i="1"/>
  <c r="UVD8" i="1"/>
  <c r="UVE8" i="1"/>
  <c r="UVF8" i="1"/>
  <c r="UVG8" i="1"/>
  <c r="UVH8" i="1"/>
  <c r="UVI8" i="1"/>
  <c r="UVJ8" i="1"/>
  <c r="UVK8" i="1"/>
  <c r="UVL8" i="1"/>
  <c r="UVM8" i="1"/>
  <c r="UVN8" i="1"/>
  <c r="UVO8" i="1"/>
  <c r="UVP8" i="1"/>
  <c r="UVQ8" i="1"/>
  <c r="UVR8" i="1"/>
  <c r="UVS8" i="1"/>
  <c r="UVT8" i="1"/>
  <c r="UVU8" i="1"/>
  <c r="UVV8" i="1"/>
  <c r="UVW8" i="1"/>
  <c r="UVX8" i="1"/>
  <c r="UVY8" i="1"/>
  <c r="UVZ8" i="1"/>
  <c r="UWA8" i="1"/>
  <c r="UWB8" i="1"/>
  <c r="UWC8" i="1"/>
  <c r="UWD8" i="1"/>
  <c r="UWE8" i="1"/>
  <c r="UWF8" i="1"/>
  <c r="UWG8" i="1"/>
  <c r="UWH8" i="1"/>
  <c r="UWI8" i="1"/>
  <c r="UWJ8" i="1"/>
  <c r="UWK8" i="1"/>
  <c r="UWL8" i="1"/>
  <c r="UWM8" i="1"/>
  <c r="UWN8" i="1"/>
  <c r="UWO8" i="1"/>
  <c r="UWP8" i="1"/>
  <c r="UWQ8" i="1"/>
  <c r="UWR8" i="1"/>
  <c r="UWS8" i="1"/>
  <c r="UWT8" i="1"/>
  <c r="UWU8" i="1"/>
  <c r="UWV8" i="1"/>
  <c r="UWW8" i="1"/>
  <c r="UWX8" i="1"/>
  <c r="UWY8" i="1"/>
  <c r="UWZ8" i="1"/>
  <c r="UXA8" i="1"/>
  <c r="UXB8" i="1"/>
  <c r="UXC8" i="1"/>
  <c r="UXD8" i="1"/>
  <c r="UXE8" i="1"/>
  <c r="UXF8" i="1"/>
  <c r="UXG8" i="1"/>
  <c r="UXH8" i="1"/>
  <c r="UXI8" i="1"/>
  <c r="UXJ8" i="1"/>
  <c r="UXK8" i="1"/>
  <c r="UXL8" i="1"/>
  <c r="UXM8" i="1"/>
  <c r="UXN8" i="1"/>
  <c r="UXO8" i="1"/>
  <c r="UXP8" i="1"/>
  <c r="UXQ8" i="1"/>
  <c r="UXR8" i="1"/>
  <c r="UXS8" i="1"/>
  <c r="UXT8" i="1"/>
  <c r="UXU8" i="1"/>
  <c r="UXV8" i="1"/>
  <c r="UXW8" i="1"/>
  <c r="UXX8" i="1"/>
  <c r="UXY8" i="1"/>
  <c r="UXZ8" i="1"/>
  <c r="UYA8" i="1"/>
  <c r="UYB8" i="1"/>
  <c r="UYC8" i="1"/>
  <c r="UYD8" i="1"/>
  <c r="UYE8" i="1"/>
  <c r="UYF8" i="1"/>
  <c r="UYG8" i="1"/>
  <c r="UYH8" i="1"/>
  <c r="UYI8" i="1"/>
  <c r="UYJ8" i="1"/>
  <c r="UYK8" i="1"/>
  <c r="UYL8" i="1"/>
  <c r="UYM8" i="1"/>
  <c r="UYN8" i="1"/>
  <c r="UYO8" i="1"/>
  <c r="UYP8" i="1"/>
  <c r="UYQ8" i="1"/>
  <c r="UYR8" i="1"/>
  <c r="UYS8" i="1"/>
  <c r="UYT8" i="1"/>
  <c r="UYU8" i="1"/>
  <c r="UYV8" i="1"/>
  <c r="UYW8" i="1"/>
  <c r="UYX8" i="1"/>
  <c r="UYY8" i="1"/>
  <c r="UYZ8" i="1"/>
  <c r="UZA8" i="1"/>
  <c r="UZB8" i="1"/>
  <c r="UZC8" i="1"/>
  <c r="UZD8" i="1"/>
  <c r="UZE8" i="1"/>
  <c r="UZF8" i="1"/>
  <c r="UZG8" i="1"/>
  <c r="UZH8" i="1"/>
  <c r="UZI8" i="1"/>
  <c r="UZJ8" i="1"/>
  <c r="UZK8" i="1"/>
  <c r="UZL8" i="1"/>
  <c r="UZM8" i="1"/>
  <c r="UZN8" i="1"/>
  <c r="UZO8" i="1"/>
  <c r="UZP8" i="1"/>
  <c r="UZQ8" i="1"/>
  <c r="UZR8" i="1"/>
  <c r="UZS8" i="1"/>
  <c r="UZT8" i="1"/>
  <c r="UZU8" i="1"/>
  <c r="UZV8" i="1"/>
  <c r="UZW8" i="1"/>
  <c r="UZX8" i="1"/>
  <c r="UZY8" i="1"/>
  <c r="UZZ8" i="1"/>
  <c r="VAA8" i="1"/>
  <c r="VAB8" i="1"/>
  <c r="VAC8" i="1"/>
  <c r="VAD8" i="1"/>
  <c r="VAE8" i="1"/>
  <c r="VAF8" i="1"/>
  <c r="VAG8" i="1"/>
  <c r="VAH8" i="1"/>
  <c r="VAI8" i="1"/>
  <c r="VAJ8" i="1"/>
  <c r="VAK8" i="1"/>
  <c r="VAL8" i="1"/>
  <c r="VAM8" i="1"/>
  <c r="VAN8" i="1"/>
  <c r="VAO8" i="1"/>
  <c r="VAP8" i="1"/>
  <c r="VAQ8" i="1"/>
  <c r="VAR8" i="1"/>
  <c r="VAS8" i="1"/>
  <c r="VAT8" i="1"/>
  <c r="VAU8" i="1"/>
  <c r="VAV8" i="1"/>
  <c r="VAW8" i="1"/>
  <c r="VAX8" i="1"/>
  <c r="VAY8" i="1"/>
  <c r="VAZ8" i="1"/>
  <c r="VBA8" i="1"/>
  <c r="VBB8" i="1"/>
  <c r="VBC8" i="1"/>
  <c r="VBD8" i="1"/>
  <c r="VBE8" i="1"/>
  <c r="VBF8" i="1"/>
  <c r="VBG8" i="1"/>
  <c r="VBH8" i="1"/>
  <c r="VBI8" i="1"/>
  <c r="VBJ8" i="1"/>
  <c r="VBK8" i="1"/>
  <c r="VBL8" i="1"/>
  <c r="VBM8" i="1"/>
  <c r="VBN8" i="1"/>
  <c r="VBO8" i="1"/>
  <c r="VBP8" i="1"/>
  <c r="VBQ8" i="1"/>
  <c r="VBR8" i="1"/>
  <c r="VBS8" i="1"/>
  <c r="VBT8" i="1"/>
  <c r="VBU8" i="1"/>
  <c r="VBV8" i="1"/>
  <c r="VBW8" i="1"/>
  <c r="VBX8" i="1"/>
  <c r="VBY8" i="1"/>
  <c r="VBZ8" i="1"/>
  <c r="VCA8" i="1"/>
  <c r="VCB8" i="1"/>
  <c r="VCC8" i="1"/>
  <c r="VCD8" i="1"/>
  <c r="VCE8" i="1"/>
  <c r="VCF8" i="1"/>
  <c r="VCG8" i="1"/>
  <c r="VCH8" i="1"/>
  <c r="VCI8" i="1"/>
  <c r="VCJ8" i="1"/>
  <c r="VCK8" i="1"/>
  <c r="VCL8" i="1"/>
  <c r="VCM8" i="1"/>
  <c r="VCN8" i="1"/>
  <c r="VCO8" i="1"/>
  <c r="VCP8" i="1"/>
  <c r="VCQ8" i="1"/>
  <c r="VCR8" i="1"/>
  <c r="VCS8" i="1"/>
  <c r="VCT8" i="1"/>
  <c r="VCU8" i="1"/>
  <c r="VCV8" i="1"/>
  <c r="VCW8" i="1"/>
  <c r="VCX8" i="1"/>
  <c r="VCY8" i="1"/>
  <c r="VCZ8" i="1"/>
  <c r="VDA8" i="1"/>
  <c r="VDB8" i="1"/>
  <c r="VDC8" i="1"/>
  <c r="VDD8" i="1"/>
  <c r="VDE8" i="1"/>
  <c r="VDF8" i="1"/>
  <c r="VDG8" i="1"/>
  <c r="VDH8" i="1"/>
  <c r="VDI8" i="1"/>
  <c r="VDJ8" i="1"/>
  <c r="VDK8" i="1"/>
  <c r="VDL8" i="1"/>
  <c r="VDM8" i="1"/>
  <c r="VDN8" i="1"/>
  <c r="VDO8" i="1"/>
  <c r="VDP8" i="1"/>
  <c r="VDQ8" i="1"/>
  <c r="VDR8" i="1"/>
  <c r="VDS8" i="1"/>
  <c r="VDT8" i="1"/>
  <c r="VDU8" i="1"/>
  <c r="VDV8" i="1"/>
  <c r="VDW8" i="1"/>
  <c r="VDX8" i="1"/>
  <c r="VDY8" i="1"/>
  <c r="VDZ8" i="1"/>
  <c r="VEA8" i="1"/>
  <c r="VEB8" i="1"/>
  <c r="VEC8" i="1"/>
  <c r="VED8" i="1"/>
  <c r="VEE8" i="1"/>
  <c r="VEF8" i="1"/>
  <c r="VEG8" i="1"/>
  <c r="VEH8" i="1"/>
  <c r="VEI8" i="1"/>
  <c r="VEJ8" i="1"/>
  <c r="VEK8" i="1"/>
  <c r="VEL8" i="1"/>
  <c r="VEM8" i="1"/>
  <c r="VEN8" i="1"/>
  <c r="VEO8" i="1"/>
  <c r="VEP8" i="1"/>
  <c r="VEQ8" i="1"/>
  <c r="VER8" i="1"/>
  <c r="VES8" i="1"/>
  <c r="VET8" i="1"/>
  <c r="VEU8" i="1"/>
  <c r="VEV8" i="1"/>
  <c r="VEW8" i="1"/>
  <c r="VEX8" i="1"/>
  <c r="VEY8" i="1"/>
  <c r="VEZ8" i="1"/>
  <c r="VFA8" i="1"/>
  <c r="VFB8" i="1"/>
  <c r="VFC8" i="1"/>
  <c r="VFD8" i="1"/>
  <c r="VFE8" i="1"/>
  <c r="VFF8" i="1"/>
  <c r="VFG8" i="1"/>
  <c r="VFH8" i="1"/>
  <c r="VFI8" i="1"/>
  <c r="VFJ8" i="1"/>
  <c r="VFK8" i="1"/>
  <c r="VFL8" i="1"/>
  <c r="VFM8" i="1"/>
  <c r="VFN8" i="1"/>
  <c r="VFO8" i="1"/>
  <c r="VFP8" i="1"/>
  <c r="VFQ8" i="1"/>
  <c r="VFR8" i="1"/>
  <c r="VFS8" i="1"/>
  <c r="VFT8" i="1"/>
  <c r="VFU8" i="1"/>
  <c r="VFV8" i="1"/>
  <c r="VFW8" i="1"/>
  <c r="VFX8" i="1"/>
  <c r="VFY8" i="1"/>
  <c r="VFZ8" i="1"/>
  <c r="VGA8" i="1"/>
  <c r="VGB8" i="1"/>
  <c r="VGC8" i="1"/>
  <c r="VGD8" i="1"/>
  <c r="VGE8" i="1"/>
  <c r="VGF8" i="1"/>
  <c r="VGG8" i="1"/>
  <c r="VGH8" i="1"/>
  <c r="VGI8" i="1"/>
  <c r="VGJ8" i="1"/>
  <c r="VGK8" i="1"/>
  <c r="VGL8" i="1"/>
  <c r="VGM8" i="1"/>
  <c r="VGN8" i="1"/>
  <c r="VGO8" i="1"/>
  <c r="VGP8" i="1"/>
  <c r="VGQ8" i="1"/>
  <c r="VGR8" i="1"/>
  <c r="VGS8" i="1"/>
  <c r="VGT8" i="1"/>
  <c r="VGU8" i="1"/>
  <c r="VGV8" i="1"/>
  <c r="VGW8" i="1"/>
  <c r="VGX8" i="1"/>
  <c r="VGY8" i="1"/>
  <c r="VGZ8" i="1"/>
  <c r="VHA8" i="1"/>
  <c r="VHB8" i="1"/>
  <c r="VHC8" i="1"/>
  <c r="VHD8" i="1"/>
  <c r="VHE8" i="1"/>
  <c r="VHF8" i="1"/>
  <c r="VHG8" i="1"/>
  <c r="VHH8" i="1"/>
  <c r="VHI8" i="1"/>
  <c r="VHJ8" i="1"/>
  <c r="VHK8" i="1"/>
  <c r="VHL8" i="1"/>
  <c r="VHM8" i="1"/>
  <c r="VHN8" i="1"/>
  <c r="VHO8" i="1"/>
  <c r="VHP8" i="1"/>
  <c r="VHQ8" i="1"/>
  <c r="VHR8" i="1"/>
  <c r="VHS8" i="1"/>
  <c r="VHT8" i="1"/>
  <c r="VHU8" i="1"/>
  <c r="VHV8" i="1"/>
  <c r="VHW8" i="1"/>
  <c r="VHX8" i="1"/>
  <c r="VHY8" i="1"/>
  <c r="VHZ8" i="1"/>
  <c r="VIA8" i="1"/>
  <c r="VIB8" i="1"/>
  <c r="VIC8" i="1"/>
  <c r="VID8" i="1"/>
  <c r="VIE8" i="1"/>
  <c r="VIF8" i="1"/>
  <c r="VIG8" i="1"/>
  <c r="VIH8" i="1"/>
  <c r="VII8" i="1"/>
  <c r="VIJ8" i="1"/>
  <c r="VIK8" i="1"/>
  <c r="VIL8" i="1"/>
  <c r="VIM8" i="1"/>
  <c r="VIN8" i="1"/>
  <c r="VIO8" i="1"/>
  <c r="VIP8" i="1"/>
  <c r="VIQ8" i="1"/>
  <c r="VIR8" i="1"/>
  <c r="VIS8" i="1"/>
  <c r="VIT8" i="1"/>
  <c r="VIU8" i="1"/>
  <c r="VIV8" i="1"/>
  <c r="VIW8" i="1"/>
  <c r="VIX8" i="1"/>
  <c r="VIY8" i="1"/>
  <c r="VIZ8" i="1"/>
  <c r="VJA8" i="1"/>
  <c r="VJB8" i="1"/>
  <c r="VJC8" i="1"/>
  <c r="VJD8" i="1"/>
  <c r="VJE8" i="1"/>
  <c r="VJF8" i="1"/>
  <c r="VJG8" i="1"/>
  <c r="VJH8" i="1"/>
  <c r="VJI8" i="1"/>
  <c r="VJJ8" i="1"/>
  <c r="VJK8" i="1"/>
  <c r="VJL8" i="1"/>
  <c r="VJM8" i="1"/>
  <c r="VJN8" i="1"/>
  <c r="VJO8" i="1"/>
  <c r="VJP8" i="1"/>
  <c r="VJQ8" i="1"/>
  <c r="VJR8" i="1"/>
  <c r="VJS8" i="1"/>
  <c r="VJT8" i="1"/>
  <c r="VJU8" i="1"/>
  <c r="VJV8" i="1"/>
  <c r="VJW8" i="1"/>
  <c r="VJX8" i="1"/>
  <c r="VJY8" i="1"/>
  <c r="VJZ8" i="1"/>
  <c r="VKA8" i="1"/>
  <c r="VKB8" i="1"/>
  <c r="VKC8" i="1"/>
  <c r="VKD8" i="1"/>
  <c r="VKE8" i="1"/>
  <c r="VKF8" i="1"/>
  <c r="VKG8" i="1"/>
  <c r="VKH8" i="1"/>
  <c r="VKI8" i="1"/>
  <c r="VKJ8" i="1"/>
  <c r="VKK8" i="1"/>
  <c r="VKL8" i="1"/>
  <c r="VKM8" i="1"/>
  <c r="VKN8" i="1"/>
  <c r="VKO8" i="1"/>
  <c r="VKP8" i="1"/>
  <c r="VKQ8" i="1"/>
  <c r="VKR8" i="1"/>
  <c r="VKS8" i="1"/>
  <c r="VKT8" i="1"/>
  <c r="VKU8" i="1"/>
  <c r="VKV8" i="1"/>
  <c r="VKW8" i="1"/>
  <c r="VKX8" i="1"/>
  <c r="VKY8" i="1"/>
  <c r="VKZ8" i="1"/>
  <c r="VLA8" i="1"/>
  <c r="VLB8" i="1"/>
  <c r="VLC8" i="1"/>
  <c r="VLD8" i="1"/>
  <c r="VLE8" i="1"/>
  <c r="VLF8" i="1"/>
  <c r="VLG8" i="1"/>
  <c r="VLH8" i="1"/>
  <c r="VLI8" i="1"/>
  <c r="VLJ8" i="1"/>
  <c r="VLK8" i="1"/>
  <c r="VLL8" i="1"/>
  <c r="VLM8" i="1"/>
  <c r="VLN8" i="1"/>
  <c r="VLO8" i="1"/>
  <c r="VLP8" i="1"/>
  <c r="VLQ8" i="1"/>
  <c r="VLR8" i="1"/>
  <c r="VLS8" i="1"/>
  <c r="VLT8" i="1"/>
  <c r="VLU8" i="1"/>
  <c r="VLV8" i="1"/>
  <c r="VLW8" i="1"/>
  <c r="VLX8" i="1"/>
  <c r="VLY8" i="1"/>
  <c r="VLZ8" i="1"/>
  <c r="VMA8" i="1"/>
  <c r="VMB8" i="1"/>
  <c r="VMC8" i="1"/>
  <c r="VMD8" i="1"/>
  <c r="VME8" i="1"/>
  <c r="VMF8" i="1"/>
  <c r="VMG8" i="1"/>
  <c r="VMH8" i="1"/>
  <c r="VMI8" i="1"/>
  <c r="VMJ8" i="1"/>
  <c r="VMK8" i="1"/>
  <c r="VML8" i="1"/>
  <c r="VMM8" i="1"/>
  <c r="VMN8" i="1"/>
  <c r="VMO8" i="1"/>
  <c r="VMP8" i="1"/>
  <c r="VMQ8" i="1"/>
  <c r="VMR8" i="1"/>
  <c r="VMS8" i="1"/>
  <c r="VMT8" i="1"/>
  <c r="VMU8" i="1"/>
  <c r="VMV8" i="1"/>
  <c r="VMW8" i="1"/>
  <c r="VMX8" i="1"/>
  <c r="VMY8" i="1"/>
  <c r="VMZ8" i="1"/>
  <c r="VNA8" i="1"/>
  <c r="VNB8" i="1"/>
  <c r="VNC8" i="1"/>
  <c r="VND8" i="1"/>
  <c r="VNE8" i="1"/>
  <c r="VNF8" i="1"/>
  <c r="VNG8" i="1"/>
  <c r="VNH8" i="1"/>
  <c r="VNI8" i="1"/>
  <c r="VNJ8" i="1"/>
  <c r="VNK8" i="1"/>
  <c r="VNL8" i="1"/>
  <c r="VNM8" i="1"/>
  <c r="VNN8" i="1"/>
  <c r="VNO8" i="1"/>
  <c r="VNP8" i="1"/>
  <c r="VNQ8" i="1"/>
  <c r="VNR8" i="1"/>
  <c r="VNS8" i="1"/>
  <c r="VNT8" i="1"/>
  <c r="VNU8" i="1"/>
  <c r="VNV8" i="1"/>
  <c r="VNW8" i="1"/>
  <c r="VNX8" i="1"/>
  <c r="VNY8" i="1"/>
  <c r="VNZ8" i="1"/>
  <c r="VOA8" i="1"/>
  <c r="VOB8" i="1"/>
  <c r="VOC8" i="1"/>
  <c r="VOD8" i="1"/>
  <c r="VOE8" i="1"/>
  <c r="VOF8" i="1"/>
  <c r="VOG8" i="1"/>
  <c r="VOH8" i="1"/>
  <c r="VOI8" i="1"/>
  <c r="VOJ8" i="1"/>
  <c r="VOK8" i="1"/>
  <c r="VOL8" i="1"/>
  <c r="VOM8" i="1"/>
  <c r="VON8" i="1"/>
  <c r="VOO8" i="1"/>
  <c r="VOP8" i="1"/>
  <c r="VOQ8" i="1"/>
  <c r="VOR8" i="1"/>
  <c r="VOS8" i="1"/>
  <c r="VOT8" i="1"/>
  <c r="VOU8" i="1"/>
  <c r="VOV8" i="1"/>
  <c r="VOW8" i="1"/>
  <c r="VOX8" i="1"/>
  <c r="VOY8" i="1"/>
  <c r="VOZ8" i="1"/>
  <c r="VPA8" i="1"/>
  <c r="VPB8" i="1"/>
  <c r="VPC8" i="1"/>
  <c r="VPD8" i="1"/>
  <c r="VPE8" i="1"/>
  <c r="VPF8" i="1"/>
  <c r="VPG8" i="1"/>
  <c r="VPH8" i="1"/>
  <c r="VPI8" i="1"/>
  <c r="VPJ8" i="1"/>
  <c r="VPK8" i="1"/>
  <c r="VPL8" i="1"/>
  <c r="VPM8" i="1"/>
  <c r="VPN8" i="1"/>
  <c r="VPO8" i="1"/>
  <c r="VPP8" i="1"/>
  <c r="VPQ8" i="1"/>
  <c r="VPR8" i="1"/>
  <c r="VPS8" i="1"/>
  <c r="VPT8" i="1"/>
  <c r="VPU8" i="1"/>
  <c r="VPV8" i="1"/>
  <c r="VPW8" i="1"/>
  <c r="VPX8" i="1"/>
  <c r="VPY8" i="1"/>
  <c r="VPZ8" i="1"/>
  <c r="VQA8" i="1"/>
  <c r="VQB8" i="1"/>
  <c r="VQC8" i="1"/>
  <c r="VQD8" i="1"/>
  <c r="VQE8" i="1"/>
  <c r="VQF8" i="1"/>
  <c r="VQG8" i="1"/>
  <c r="VQH8" i="1"/>
  <c r="VQI8" i="1"/>
  <c r="VQJ8" i="1"/>
  <c r="VQK8" i="1"/>
  <c r="VQL8" i="1"/>
  <c r="VQM8" i="1"/>
  <c r="VQN8" i="1"/>
  <c r="VQO8" i="1"/>
  <c r="VQP8" i="1"/>
  <c r="VQQ8" i="1"/>
  <c r="VQR8" i="1"/>
  <c r="VQS8" i="1"/>
  <c r="VQT8" i="1"/>
  <c r="VQU8" i="1"/>
  <c r="VQV8" i="1"/>
  <c r="VQW8" i="1"/>
  <c r="VQX8" i="1"/>
  <c r="VQY8" i="1"/>
  <c r="VQZ8" i="1"/>
  <c r="VRA8" i="1"/>
  <c r="VRB8" i="1"/>
  <c r="VRC8" i="1"/>
  <c r="VRD8" i="1"/>
  <c r="VRE8" i="1"/>
  <c r="VRF8" i="1"/>
  <c r="VRG8" i="1"/>
  <c r="VRH8" i="1"/>
  <c r="VRI8" i="1"/>
  <c r="VRJ8" i="1"/>
  <c r="VRK8" i="1"/>
  <c r="VRL8" i="1"/>
  <c r="VRM8" i="1"/>
  <c r="VRN8" i="1"/>
  <c r="VRO8" i="1"/>
  <c r="VRP8" i="1"/>
  <c r="VRQ8" i="1"/>
  <c r="VRR8" i="1"/>
  <c r="VRS8" i="1"/>
  <c r="VRT8" i="1"/>
  <c r="VRU8" i="1"/>
  <c r="VRV8" i="1"/>
  <c r="VRW8" i="1"/>
  <c r="VRX8" i="1"/>
  <c r="VRY8" i="1"/>
  <c r="VRZ8" i="1"/>
  <c r="VSA8" i="1"/>
  <c r="VSB8" i="1"/>
  <c r="VSC8" i="1"/>
  <c r="VSD8" i="1"/>
  <c r="VSE8" i="1"/>
  <c r="VSF8" i="1"/>
  <c r="VSG8" i="1"/>
  <c r="VSH8" i="1"/>
  <c r="VSI8" i="1"/>
  <c r="VSJ8" i="1"/>
  <c r="VSK8" i="1"/>
  <c r="VSL8" i="1"/>
  <c r="VSM8" i="1"/>
  <c r="VSN8" i="1"/>
  <c r="VSO8" i="1"/>
  <c r="VSP8" i="1"/>
  <c r="VSQ8" i="1"/>
  <c r="VSR8" i="1"/>
  <c r="VSS8" i="1"/>
  <c r="VST8" i="1"/>
  <c r="VSU8" i="1"/>
  <c r="VSV8" i="1"/>
  <c r="VSW8" i="1"/>
  <c r="VSX8" i="1"/>
  <c r="VSY8" i="1"/>
  <c r="VSZ8" i="1"/>
  <c r="VTA8" i="1"/>
  <c r="VTB8" i="1"/>
  <c r="VTC8" i="1"/>
  <c r="VTD8" i="1"/>
  <c r="VTE8" i="1"/>
  <c r="VTF8" i="1"/>
  <c r="VTG8" i="1"/>
  <c r="VTH8" i="1"/>
  <c r="VTI8" i="1"/>
  <c r="VTJ8" i="1"/>
  <c r="VTK8" i="1"/>
  <c r="VTL8" i="1"/>
  <c r="VTM8" i="1"/>
  <c r="VTN8" i="1"/>
  <c r="VTO8" i="1"/>
  <c r="VTP8" i="1"/>
  <c r="VTQ8" i="1"/>
  <c r="VTR8" i="1"/>
  <c r="VTS8" i="1"/>
  <c r="VTT8" i="1"/>
  <c r="VTU8" i="1"/>
  <c r="VTV8" i="1"/>
  <c r="VTW8" i="1"/>
  <c r="VTX8" i="1"/>
  <c r="VTY8" i="1"/>
  <c r="VTZ8" i="1"/>
  <c r="VUA8" i="1"/>
  <c r="VUB8" i="1"/>
  <c r="VUC8" i="1"/>
  <c r="VUD8" i="1"/>
  <c r="VUE8" i="1"/>
  <c r="VUF8" i="1"/>
  <c r="VUG8" i="1"/>
  <c r="VUH8" i="1"/>
  <c r="VUI8" i="1"/>
  <c r="VUJ8" i="1"/>
  <c r="VUK8" i="1"/>
  <c r="VUL8" i="1"/>
  <c r="VUM8" i="1"/>
  <c r="VUN8" i="1"/>
  <c r="VUO8" i="1"/>
  <c r="VUP8" i="1"/>
  <c r="VUQ8" i="1"/>
  <c r="VUR8" i="1"/>
  <c r="VUS8" i="1"/>
  <c r="VUT8" i="1"/>
  <c r="VUU8" i="1"/>
  <c r="VUV8" i="1"/>
  <c r="VUW8" i="1"/>
  <c r="VUX8" i="1"/>
  <c r="VUY8" i="1"/>
  <c r="VUZ8" i="1"/>
  <c r="VVA8" i="1"/>
  <c r="VVB8" i="1"/>
  <c r="VVC8" i="1"/>
  <c r="VVD8" i="1"/>
  <c r="VVE8" i="1"/>
  <c r="VVF8" i="1"/>
  <c r="VVG8" i="1"/>
  <c r="VVH8" i="1"/>
  <c r="VVI8" i="1"/>
  <c r="VVJ8" i="1"/>
  <c r="VVK8" i="1"/>
  <c r="VVL8" i="1"/>
  <c r="VVM8" i="1"/>
  <c r="VVN8" i="1"/>
  <c r="VVO8" i="1"/>
  <c r="VVP8" i="1"/>
  <c r="VVQ8" i="1"/>
  <c r="VVR8" i="1"/>
  <c r="VVS8" i="1"/>
  <c r="VVT8" i="1"/>
  <c r="VVU8" i="1"/>
  <c r="VVV8" i="1"/>
  <c r="VVW8" i="1"/>
  <c r="VVX8" i="1"/>
  <c r="VVY8" i="1"/>
  <c r="VVZ8" i="1"/>
  <c r="VWA8" i="1"/>
  <c r="VWB8" i="1"/>
  <c r="VWC8" i="1"/>
  <c r="VWD8" i="1"/>
  <c r="VWE8" i="1"/>
  <c r="VWF8" i="1"/>
  <c r="VWG8" i="1"/>
  <c r="VWH8" i="1"/>
  <c r="VWI8" i="1"/>
  <c r="VWJ8" i="1"/>
  <c r="VWK8" i="1"/>
  <c r="VWL8" i="1"/>
  <c r="VWM8" i="1"/>
  <c r="VWN8" i="1"/>
  <c r="VWO8" i="1"/>
  <c r="VWP8" i="1"/>
  <c r="VWQ8" i="1"/>
  <c r="VWR8" i="1"/>
  <c r="VWS8" i="1"/>
  <c r="VWT8" i="1"/>
  <c r="VWU8" i="1"/>
  <c r="VWV8" i="1"/>
  <c r="VWW8" i="1"/>
  <c r="VWX8" i="1"/>
  <c r="VWY8" i="1"/>
  <c r="VWZ8" i="1"/>
  <c r="VXA8" i="1"/>
  <c r="VXB8" i="1"/>
  <c r="VXC8" i="1"/>
  <c r="VXD8" i="1"/>
  <c r="VXE8" i="1"/>
  <c r="VXF8" i="1"/>
  <c r="VXG8" i="1"/>
  <c r="VXH8" i="1"/>
  <c r="VXI8" i="1"/>
  <c r="VXJ8" i="1"/>
  <c r="VXK8" i="1"/>
  <c r="VXL8" i="1"/>
  <c r="VXM8" i="1"/>
  <c r="VXN8" i="1"/>
  <c r="VXO8" i="1"/>
  <c r="VXP8" i="1"/>
  <c r="VXQ8" i="1"/>
  <c r="VXR8" i="1"/>
  <c r="VXS8" i="1"/>
  <c r="VXT8" i="1"/>
  <c r="VXU8" i="1"/>
  <c r="VXV8" i="1"/>
  <c r="VXW8" i="1"/>
  <c r="VXX8" i="1"/>
  <c r="VXY8" i="1"/>
  <c r="VXZ8" i="1"/>
  <c r="VYA8" i="1"/>
  <c r="VYB8" i="1"/>
  <c r="VYC8" i="1"/>
  <c r="VYD8" i="1"/>
  <c r="VYE8" i="1"/>
  <c r="VYF8" i="1"/>
  <c r="VYG8" i="1"/>
  <c r="VYH8" i="1"/>
  <c r="VYI8" i="1"/>
  <c r="VYJ8" i="1"/>
  <c r="VYK8" i="1"/>
  <c r="VYL8" i="1"/>
  <c r="VYM8" i="1"/>
  <c r="VYN8" i="1"/>
  <c r="VYO8" i="1"/>
  <c r="VYP8" i="1"/>
  <c r="VYQ8" i="1"/>
  <c r="VYR8" i="1"/>
  <c r="VYS8" i="1"/>
  <c r="VYT8" i="1"/>
  <c r="VYU8" i="1"/>
  <c r="VYV8" i="1"/>
  <c r="VYW8" i="1"/>
  <c r="VYX8" i="1"/>
  <c r="VYY8" i="1"/>
  <c r="VYZ8" i="1"/>
  <c r="VZA8" i="1"/>
  <c r="VZB8" i="1"/>
  <c r="VZC8" i="1"/>
  <c r="VZD8" i="1"/>
  <c r="VZE8" i="1"/>
  <c r="VZF8" i="1"/>
  <c r="VZG8" i="1"/>
  <c r="VZH8" i="1"/>
  <c r="VZI8" i="1"/>
  <c r="VZJ8" i="1"/>
  <c r="VZK8" i="1"/>
  <c r="VZL8" i="1"/>
  <c r="VZM8" i="1"/>
  <c r="VZN8" i="1"/>
  <c r="VZO8" i="1"/>
  <c r="VZP8" i="1"/>
  <c r="VZQ8" i="1"/>
  <c r="VZR8" i="1"/>
  <c r="VZS8" i="1"/>
  <c r="VZT8" i="1"/>
  <c r="VZU8" i="1"/>
  <c r="VZV8" i="1"/>
  <c r="VZW8" i="1"/>
  <c r="VZX8" i="1"/>
  <c r="VZY8" i="1"/>
  <c r="VZZ8" i="1"/>
  <c r="WAA8" i="1"/>
  <c r="WAB8" i="1"/>
  <c r="WAC8" i="1"/>
  <c r="WAD8" i="1"/>
  <c r="WAE8" i="1"/>
  <c r="WAF8" i="1"/>
  <c r="WAG8" i="1"/>
  <c r="WAH8" i="1"/>
  <c r="WAI8" i="1"/>
  <c r="WAJ8" i="1"/>
  <c r="WAK8" i="1"/>
  <c r="WAL8" i="1"/>
  <c r="WAM8" i="1"/>
  <c r="WAN8" i="1"/>
  <c r="WAO8" i="1"/>
  <c r="WAP8" i="1"/>
  <c r="WAQ8" i="1"/>
  <c r="WAR8" i="1"/>
  <c r="WAS8" i="1"/>
  <c r="WAT8" i="1"/>
  <c r="WAU8" i="1"/>
  <c r="WAV8" i="1"/>
  <c r="WAW8" i="1"/>
  <c r="WAX8" i="1"/>
  <c r="WAY8" i="1"/>
  <c r="WAZ8" i="1"/>
  <c r="WBA8" i="1"/>
  <c r="WBB8" i="1"/>
  <c r="WBC8" i="1"/>
  <c r="WBD8" i="1"/>
  <c r="WBE8" i="1"/>
  <c r="WBF8" i="1"/>
  <c r="WBG8" i="1"/>
  <c r="WBH8" i="1"/>
  <c r="WBI8" i="1"/>
  <c r="WBJ8" i="1"/>
  <c r="WBK8" i="1"/>
  <c r="WBL8" i="1"/>
  <c r="WBM8" i="1"/>
  <c r="WBN8" i="1"/>
  <c r="WBO8" i="1"/>
  <c r="WBP8" i="1"/>
  <c r="WBQ8" i="1"/>
  <c r="WBR8" i="1"/>
  <c r="WBS8" i="1"/>
  <c r="WBT8" i="1"/>
  <c r="WBU8" i="1"/>
  <c r="WBV8" i="1"/>
  <c r="WBW8" i="1"/>
  <c r="WBX8" i="1"/>
  <c r="WBY8" i="1"/>
  <c r="WBZ8" i="1"/>
  <c r="WCA8" i="1"/>
  <c r="WCB8" i="1"/>
  <c r="WCC8" i="1"/>
  <c r="WCD8" i="1"/>
  <c r="WCE8" i="1"/>
  <c r="WCF8" i="1"/>
  <c r="WCG8" i="1"/>
  <c r="WCH8" i="1"/>
  <c r="WCI8" i="1"/>
  <c r="WCJ8" i="1"/>
  <c r="WCK8" i="1"/>
  <c r="WCL8" i="1"/>
  <c r="WCM8" i="1"/>
  <c r="WCN8" i="1"/>
  <c r="WCO8" i="1"/>
  <c r="WCP8" i="1"/>
  <c r="WCQ8" i="1"/>
  <c r="WCR8" i="1"/>
  <c r="WCS8" i="1"/>
  <c r="WCT8" i="1"/>
  <c r="WCU8" i="1"/>
  <c r="WCV8" i="1"/>
  <c r="WCW8" i="1"/>
  <c r="WCX8" i="1"/>
  <c r="WCY8" i="1"/>
  <c r="WCZ8" i="1"/>
  <c r="WDA8" i="1"/>
  <c r="WDB8" i="1"/>
  <c r="WDC8" i="1"/>
  <c r="WDD8" i="1"/>
  <c r="WDE8" i="1"/>
  <c r="WDF8" i="1"/>
  <c r="WDG8" i="1"/>
  <c r="WDH8" i="1"/>
  <c r="WDI8" i="1"/>
  <c r="WDJ8" i="1"/>
  <c r="WDK8" i="1"/>
  <c r="WDL8" i="1"/>
  <c r="WDM8" i="1"/>
  <c r="WDN8" i="1"/>
  <c r="WDO8" i="1"/>
  <c r="WDP8" i="1"/>
  <c r="WDQ8" i="1"/>
  <c r="WDR8" i="1"/>
  <c r="WDS8" i="1"/>
  <c r="WDT8" i="1"/>
  <c r="WDU8" i="1"/>
  <c r="WDV8" i="1"/>
  <c r="WDW8" i="1"/>
  <c r="WDX8" i="1"/>
  <c r="WDY8" i="1"/>
  <c r="WDZ8" i="1"/>
  <c r="WEA8" i="1"/>
  <c r="WEB8" i="1"/>
  <c r="WEC8" i="1"/>
  <c r="WED8" i="1"/>
  <c r="WEE8" i="1"/>
  <c r="WEF8" i="1"/>
  <c r="WEG8" i="1"/>
  <c r="WEH8" i="1"/>
  <c r="WEI8" i="1"/>
  <c r="WEJ8" i="1"/>
  <c r="WEK8" i="1"/>
  <c r="WEL8" i="1"/>
  <c r="WEM8" i="1"/>
  <c r="WEN8" i="1"/>
  <c r="WEO8" i="1"/>
  <c r="WEP8" i="1"/>
  <c r="WEQ8" i="1"/>
  <c r="WER8" i="1"/>
  <c r="WES8" i="1"/>
  <c r="WET8" i="1"/>
  <c r="WEU8" i="1"/>
  <c r="WEV8" i="1"/>
  <c r="WEW8" i="1"/>
  <c r="WEX8" i="1"/>
  <c r="WEY8" i="1"/>
  <c r="WEZ8" i="1"/>
  <c r="WFA8" i="1"/>
  <c r="WFB8" i="1"/>
  <c r="WFC8" i="1"/>
  <c r="WFD8" i="1"/>
  <c r="WFE8" i="1"/>
  <c r="WFF8" i="1"/>
  <c r="WFG8" i="1"/>
  <c r="WFH8" i="1"/>
  <c r="WFI8" i="1"/>
  <c r="WFJ8" i="1"/>
  <c r="WFK8" i="1"/>
  <c r="WFL8" i="1"/>
  <c r="WFM8" i="1"/>
  <c r="WFN8" i="1"/>
  <c r="WFO8" i="1"/>
  <c r="WFP8" i="1"/>
  <c r="WFQ8" i="1"/>
  <c r="WFR8" i="1"/>
  <c r="WFS8" i="1"/>
  <c r="WFT8" i="1"/>
  <c r="WFU8" i="1"/>
  <c r="WFV8" i="1"/>
  <c r="WFW8" i="1"/>
  <c r="WFX8" i="1"/>
  <c r="WFY8" i="1"/>
  <c r="WFZ8" i="1"/>
  <c r="WGA8" i="1"/>
  <c r="WGB8" i="1"/>
  <c r="WGC8" i="1"/>
  <c r="WGD8" i="1"/>
  <c r="WGE8" i="1"/>
  <c r="WGF8" i="1"/>
  <c r="WGG8" i="1"/>
  <c r="WGH8" i="1"/>
  <c r="WGI8" i="1"/>
  <c r="WGJ8" i="1"/>
  <c r="WGK8" i="1"/>
  <c r="WGL8" i="1"/>
  <c r="WGM8" i="1"/>
  <c r="WGN8" i="1"/>
  <c r="WGO8" i="1"/>
  <c r="WGP8" i="1"/>
  <c r="WGQ8" i="1"/>
  <c r="WGR8" i="1"/>
  <c r="WGS8" i="1"/>
  <c r="WGT8" i="1"/>
  <c r="WGU8" i="1"/>
  <c r="WGV8" i="1"/>
  <c r="WGW8" i="1"/>
  <c r="WGX8" i="1"/>
  <c r="WGY8" i="1"/>
  <c r="WGZ8" i="1"/>
  <c r="WHA8" i="1"/>
  <c r="WHB8" i="1"/>
  <c r="WHC8" i="1"/>
  <c r="WHD8" i="1"/>
  <c r="WHE8" i="1"/>
  <c r="WHF8" i="1"/>
  <c r="WHG8" i="1"/>
  <c r="WHH8" i="1"/>
  <c r="WHI8" i="1"/>
  <c r="WHJ8" i="1"/>
  <c r="WHK8" i="1"/>
  <c r="WHL8" i="1"/>
  <c r="WHM8" i="1"/>
  <c r="WHN8" i="1"/>
  <c r="WHO8" i="1"/>
  <c r="WHP8" i="1"/>
  <c r="WHQ8" i="1"/>
  <c r="WHR8" i="1"/>
  <c r="WHS8" i="1"/>
  <c r="WHT8" i="1"/>
  <c r="WHU8" i="1"/>
  <c r="WHV8" i="1"/>
  <c r="WHW8" i="1"/>
  <c r="WHX8" i="1"/>
  <c r="WHY8" i="1"/>
  <c r="WHZ8" i="1"/>
  <c r="WIA8" i="1"/>
  <c r="WIB8" i="1"/>
  <c r="WIC8" i="1"/>
  <c r="WID8" i="1"/>
  <c r="WIE8" i="1"/>
  <c r="WIF8" i="1"/>
  <c r="WIG8" i="1"/>
  <c r="WIH8" i="1"/>
  <c r="WII8" i="1"/>
  <c r="WIJ8" i="1"/>
  <c r="WIK8" i="1"/>
  <c r="WIL8" i="1"/>
  <c r="WIM8" i="1"/>
  <c r="WIN8" i="1"/>
  <c r="WIO8" i="1"/>
  <c r="WIP8" i="1"/>
  <c r="WIQ8" i="1"/>
  <c r="WIR8" i="1"/>
  <c r="WIS8" i="1"/>
  <c r="WIT8" i="1"/>
  <c r="WIU8" i="1"/>
  <c r="WIV8" i="1"/>
  <c r="WIW8" i="1"/>
  <c r="WIX8" i="1"/>
  <c r="WIY8" i="1"/>
  <c r="WIZ8" i="1"/>
  <c r="WJA8" i="1"/>
  <c r="WJB8" i="1"/>
  <c r="WJC8" i="1"/>
  <c r="WJD8" i="1"/>
  <c r="WJE8" i="1"/>
  <c r="WJF8" i="1"/>
  <c r="WJG8" i="1"/>
  <c r="WJH8" i="1"/>
  <c r="WJI8" i="1"/>
  <c r="WJJ8" i="1"/>
  <c r="WJK8" i="1"/>
  <c r="WJL8" i="1"/>
  <c r="WJM8" i="1"/>
  <c r="WJN8" i="1"/>
  <c r="WJO8" i="1"/>
  <c r="WJP8" i="1"/>
  <c r="WJQ8" i="1"/>
  <c r="WJR8" i="1"/>
  <c r="WJS8" i="1"/>
  <c r="WJT8" i="1"/>
  <c r="WJU8" i="1"/>
  <c r="WJV8" i="1"/>
  <c r="WJW8" i="1"/>
  <c r="WJX8" i="1"/>
  <c r="WJY8" i="1"/>
  <c r="WJZ8" i="1"/>
  <c r="WKA8" i="1"/>
  <c r="WKB8" i="1"/>
  <c r="WKC8" i="1"/>
  <c r="WKD8" i="1"/>
  <c r="WKE8" i="1"/>
  <c r="WKF8" i="1"/>
  <c r="WKG8" i="1"/>
  <c r="WKH8" i="1"/>
  <c r="WKI8" i="1"/>
  <c r="WKJ8" i="1"/>
  <c r="WKK8" i="1"/>
  <c r="WKL8" i="1"/>
  <c r="WKM8" i="1"/>
  <c r="WKN8" i="1"/>
  <c r="WKO8" i="1"/>
  <c r="WKP8" i="1"/>
  <c r="WKQ8" i="1"/>
  <c r="WKR8" i="1"/>
  <c r="WKS8" i="1"/>
  <c r="WKT8" i="1"/>
  <c r="WKU8" i="1"/>
  <c r="WKV8" i="1"/>
  <c r="WKW8" i="1"/>
  <c r="WKX8" i="1"/>
  <c r="WKY8" i="1"/>
  <c r="WKZ8" i="1"/>
  <c r="WLA8" i="1"/>
  <c r="WLB8" i="1"/>
  <c r="WLC8" i="1"/>
  <c r="WLD8" i="1"/>
  <c r="WLE8" i="1"/>
  <c r="WLF8" i="1"/>
  <c r="WLG8" i="1"/>
  <c r="WLH8" i="1"/>
  <c r="WLI8" i="1"/>
  <c r="WLJ8" i="1"/>
  <c r="WLK8" i="1"/>
  <c r="WLL8" i="1"/>
  <c r="WLM8" i="1"/>
  <c r="WLN8" i="1"/>
  <c r="WLO8" i="1"/>
  <c r="WLP8" i="1"/>
  <c r="WLQ8" i="1"/>
  <c r="WLR8" i="1"/>
  <c r="WLS8" i="1"/>
  <c r="WLT8" i="1"/>
  <c r="WLU8" i="1"/>
  <c r="WLV8" i="1"/>
  <c r="WLW8" i="1"/>
  <c r="WLX8" i="1"/>
  <c r="WLY8" i="1"/>
  <c r="WLZ8" i="1"/>
  <c r="WMA8" i="1"/>
  <c r="WMB8" i="1"/>
  <c r="WMC8" i="1"/>
  <c r="WMD8" i="1"/>
  <c r="WME8" i="1"/>
  <c r="WMF8" i="1"/>
  <c r="WMG8" i="1"/>
  <c r="WMH8" i="1"/>
  <c r="WMI8" i="1"/>
  <c r="WMJ8" i="1"/>
  <c r="WMK8" i="1"/>
  <c r="WML8" i="1"/>
  <c r="WMM8" i="1"/>
  <c r="WMN8" i="1"/>
  <c r="WMO8" i="1"/>
  <c r="WMP8" i="1"/>
  <c r="WMQ8" i="1"/>
  <c r="WMR8" i="1"/>
  <c r="WMS8" i="1"/>
  <c r="WMT8" i="1"/>
  <c r="WMU8" i="1"/>
  <c r="WMV8" i="1"/>
  <c r="WMW8" i="1"/>
  <c r="WMX8" i="1"/>
  <c r="WMY8" i="1"/>
  <c r="WMZ8" i="1"/>
  <c r="WNA8" i="1"/>
  <c r="WNB8" i="1"/>
  <c r="WNC8" i="1"/>
  <c r="WND8" i="1"/>
  <c r="WNE8" i="1"/>
  <c r="WNF8" i="1"/>
  <c r="WNG8" i="1"/>
  <c r="WNH8" i="1"/>
  <c r="WNI8" i="1"/>
  <c r="WNJ8" i="1"/>
  <c r="WNK8" i="1"/>
  <c r="WNL8" i="1"/>
  <c r="WNM8" i="1"/>
  <c r="WNN8" i="1"/>
  <c r="WNO8" i="1"/>
  <c r="WNP8" i="1"/>
  <c r="WNQ8" i="1"/>
  <c r="WNR8" i="1"/>
  <c r="WNS8" i="1"/>
  <c r="WNT8" i="1"/>
  <c r="WNU8" i="1"/>
  <c r="WNV8" i="1"/>
  <c r="WNW8" i="1"/>
  <c r="WNX8" i="1"/>
  <c r="WNY8" i="1"/>
  <c r="WNZ8" i="1"/>
  <c r="WOA8" i="1"/>
  <c r="WOB8" i="1"/>
  <c r="WOC8" i="1"/>
  <c r="WOD8" i="1"/>
  <c r="WOE8" i="1"/>
  <c r="WOF8" i="1"/>
  <c r="WOG8" i="1"/>
  <c r="WOH8" i="1"/>
  <c r="WOI8" i="1"/>
  <c r="WOJ8" i="1"/>
  <c r="WOK8" i="1"/>
  <c r="WOL8" i="1"/>
  <c r="WOM8" i="1"/>
  <c r="WON8" i="1"/>
  <c r="WOO8" i="1"/>
  <c r="WOP8" i="1"/>
  <c r="WOQ8" i="1"/>
  <c r="WOR8" i="1"/>
  <c r="WOS8" i="1"/>
  <c r="WOT8" i="1"/>
  <c r="WOU8" i="1"/>
  <c r="WOV8" i="1"/>
  <c r="WOW8" i="1"/>
  <c r="WOX8" i="1"/>
  <c r="WOY8" i="1"/>
  <c r="WOZ8" i="1"/>
  <c r="WPA8" i="1"/>
  <c r="WPB8" i="1"/>
  <c r="WPC8" i="1"/>
  <c r="WPD8" i="1"/>
  <c r="WPE8" i="1"/>
  <c r="WPF8" i="1"/>
  <c r="WPG8" i="1"/>
  <c r="WPH8" i="1"/>
  <c r="WPI8" i="1"/>
  <c r="WPJ8" i="1"/>
  <c r="WPK8" i="1"/>
  <c r="WPL8" i="1"/>
  <c r="WPM8" i="1"/>
  <c r="WPN8" i="1"/>
  <c r="WPO8" i="1"/>
  <c r="WPP8" i="1"/>
  <c r="WPQ8" i="1"/>
  <c r="WPR8" i="1"/>
  <c r="WPS8" i="1"/>
  <c r="WPT8" i="1"/>
  <c r="WPU8" i="1"/>
  <c r="WPV8" i="1"/>
  <c r="WPW8" i="1"/>
  <c r="WPX8" i="1"/>
  <c r="WPY8" i="1"/>
  <c r="WPZ8" i="1"/>
  <c r="WQA8" i="1"/>
  <c r="WQB8" i="1"/>
  <c r="WQC8" i="1"/>
  <c r="WQD8" i="1"/>
  <c r="WQE8" i="1"/>
  <c r="WQF8" i="1"/>
  <c r="WQG8" i="1"/>
  <c r="WQH8" i="1"/>
  <c r="WQI8" i="1"/>
  <c r="WQJ8" i="1"/>
  <c r="WQK8" i="1"/>
  <c r="WQL8" i="1"/>
  <c r="WQM8" i="1"/>
  <c r="WQN8" i="1"/>
  <c r="WQO8" i="1"/>
  <c r="WQP8" i="1"/>
  <c r="WQQ8" i="1"/>
  <c r="WQR8" i="1"/>
  <c r="WQS8" i="1"/>
  <c r="WQT8" i="1"/>
  <c r="WQU8" i="1"/>
  <c r="WQV8" i="1"/>
  <c r="WQW8" i="1"/>
  <c r="WQX8" i="1"/>
  <c r="WQY8" i="1"/>
  <c r="WQZ8" i="1"/>
  <c r="WRA8" i="1"/>
  <c r="WRB8" i="1"/>
  <c r="WRC8" i="1"/>
  <c r="WRD8" i="1"/>
  <c r="WRE8" i="1"/>
  <c r="WRF8" i="1"/>
  <c r="WRG8" i="1"/>
  <c r="WRH8" i="1"/>
  <c r="WRI8" i="1"/>
  <c r="WRJ8" i="1"/>
  <c r="WRK8" i="1"/>
  <c r="WRL8" i="1"/>
  <c r="WRM8" i="1"/>
  <c r="WRN8" i="1"/>
  <c r="WRO8" i="1"/>
  <c r="WRP8" i="1"/>
  <c r="WRQ8" i="1"/>
  <c r="WRR8" i="1"/>
  <c r="WRS8" i="1"/>
  <c r="WRT8" i="1"/>
  <c r="WRU8" i="1"/>
  <c r="WRV8" i="1"/>
  <c r="WRW8" i="1"/>
  <c r="WRX8" i="1"/>
  <c r="WRY8" i="1"/>
  <c r="WRZ8" i="1"/>
  <c r="WSA8" i="1"/>
  <c r="WSB8" i="1"/>
  <c r="WSC8" i="1"/>
  <c r="WSD8" i="1"/>
  <c r="WSE8" i="1"/>
  <c r="WSF8" i="1"/>
  <c r="WSG8" i="1"/>
  <c r="WSH8" i="1"/>
  <c r="WSI8" i="1"/>
  <c r="WSJ8" i="1"/>
  <c r="WSK8" i="1"/>
  <c r="WSL8" i="1"/>
  <c r="WSM8" i="1"/>
  <c r="WSN8" i="1"/>
  <c r="WSO8" i="1"/>
  <c r="WSP8" i="1"/>
  <c r="WSQ8" i="1"/>
  <c r="WSR8" i="1"/>
  <c r="WSS8" i="1"/>
  <c r="WST8" i="1"/>
  <c r="WSU8" i="1"/>
  <c r="WSV8" i="1"/>
  <c r="WSW8" i="1"/>
  <c r="WSX8" i="1"/>
  <c r="WSY8" i="1"/>
  <c r="WSZ8" i="1"/>
  <c r="WTA8" i="1"/>
  <c r="WTB8" i="1"/>
  <c r="WTC8" i="1"/>
  <c r="WTD8" i="1"/>
  <c r="WTE8" i="1"/>
  <c r="WTF8" i="1"/>
  <c r="WTG8" i="1"/>
  <c r="WTH8" i="1"/>
  <c r="WTI8" i="1"/>
  <c r="WTJ8" i="1"/>
  <c r="WTK8" i="1"/>
  <c r="WTL8" i="1"/>
  <c r="WTM8" i="1"/>
  <c r="WTN8" i="1"/>
  <c r="WTO8" i="1"/>
  <c r="WTP8" i="1"/>
  <c r="WTQ8" i="1"/>
  <c r="WTR8" i="1"/>
  <c r="WTS8" i="1"/>
  <c r="WTT8" i="1"/>
  <c r="WTU8" i="1"/>
  <c r="WTV8" i="1"/>
  <c r="WTW8" i="1"/>
  <c r="WTX8" i="1"/>
  <c r="WTY8" i="1"/>
  <c r="WTZ8" i="1"/>
  <c r="WUA8" i="1"/>
  <c r="WUB8" i="1"/>
  <c r="WUC8" i="1"/>
  <c r="WUD8" i="1"/>
  <c r="WUE8" i="1"/>
  <c r="WUF8" i="1"/>
  <c r="WUG8" i="1"/>
  <c r="WUH8" i="1"/>
  <c r="WUI8" i="1"/>
  <c r="WUJ8" i="1"/>
  <c r="WUK8" i="1"/>
  <c r="WUL8" i="1"/>
  <c r="WUM8" i="1"/>
  <c r="WUN8" i="1"/>
  <c r="WUO8" i="1"/>
  <c r="WUP8" i="1"/>
  <c r="WUQ8" i="1"/>
  <c r="WUR8" i="1"/>
  <c r="WUS8" i="1"/>
  <c r="WUT8" i="1"/>
  <c r="WUU8" i="1"/>
  <c r="WUV8" i="1"/>
  <c r="WUW8" i="1"/>
  <c r="WUX8" i="1"/>
  <c r="WUY8" i="1"/>
  <c r="WUZ8" i="1"/>
  <c r="WVA8" i="1"/>
  <c r="WVB8" i="1"/>
  <c r="WVC8" i="1"/>
  <c r="WVD8" i="1"/>
  <c r="WVE8" i="1"/>
  <c r="WVF8" i="1"/>
  <c r="WVG8" i="1"/>
  <c r="WVH8" i="1"/>
  <c r="WVI8" i="1"/>
  <c r="WVJ8" i="1"/>
  <c r="WVK8" i="1"/>
  <c r="WVL8" i="1"/>
  <c r="WVM8" i="1"/>
  <c r="WVN8" i="1"/>
  <c r="WVO8" i="1"/>
  <c r="WVP8" i="1"/>
  <c r="WVQ8" i="1"/>
  <c r="WVR8" i="1"/>
  <c r="WVS8" i="1"/>
  <c r="WVT8" i="1"/>
  <c r="WVU8" i="1"/>
  <c r="WVV8" i="1"/>
  <c r="WVW8" i="1"/>
  <c r="WVX8" i="1"/>
  <c r="WVY8" i="1"/>
  <c r="WVZ8" i="1"/>
  <c r="WWA8" i="1"/>
  <c r="WWB8" i="1"/>
  <c r="WWC8" i="1"/>
  <c r="WWD8" i="1"/>
  <c r="WWE8" i="1"/>
  <c r="WWF8" i="1"/>
  <c r="WWG8" i="1"/>
  <c r="WWH8" i="1"/>
  <c r="WWI8" i="1"/>
  <c r="WWJ8" i="1"/>
  <c r="WWK8" i="1"/>
  <c r="WWL8" i="1"/>
  <c r="WWM8" i="1"/>
  <c r="WWN8" i="1"/>
  <c r="WWO8" i="1"/>
  <c r="WWP8" i="1"/>
  <c r="WWQ8" i="1"/>
  <c r="WWR8" i="1"/>
  <c r="WWS8" i="1"/>
  <c r="WWT8" i="1"/>
  <c r="WWU8" i="1"/>
  <c r="WWV8" i="1"/>
  <c r="WWW8" i="1"/>
  <c r="WWX8" i="1"/>
  <c r="WWY8" i="1"/>
  <c r="WWZ8" i="1"/>
  <c r="WXA8" i="1"/>
  <c r="WXB8" i="1"/>
  <c r="WXC8" i="1"/>
  <c r="WXD8" i="1"/>
  <c r="WXE8" i="1"/>
  <c r="WXF8" i="1"/>
  <c r="WXG8" i="1"/>
  <c r="WXH8" i="1"/>
  <c r="WXI8" i="1"/>
  <c r="WXJ8" i="1"/>
  <c r="WXK8" i="1"/>
  <c r="WXL8" i="1"/>
  <c r="WXM8" i="1"/>
  <c r="WXN8" i="1"/>
  <c r="WXO8" i="1"/>
  <c r="WXP8" i="1"/>
  <c r="WXQ8" i="1"/>
  <c r="WXR8" i="1"/>
  <c r="WXS8" i="1"/>
  <c r="WXT8" i="1"/>
  <c r="WXU8" i="1"/>
  <c r="WXV8" i="1"/>
  <c r="WXW8" i="1"/>
  <c r="WXX8" i="1"/>
  <c r="WXY8" i="1"/>
  <c r="WXZ8" i="1"/>
  <c r="WYA8" i="1"/>
  <c r="WYB8" i="1"/>
  <c r="WYC8" i="1"/>
  <c r="WYD8" i="1"/>
  <c r="WYE8" i="1"/>
  <c r="WYF8" i="1"/>
  <c r="WYG8" i="1"/>
  <c r="WYH8" i="1"/>
  <c r="WYI8" i="1"/>
  <c r="WYJ8" i="1"/>
  <c r="WYK8" i="1"/>
  <c r="WYL8" i="1"/>
  <c r="WYM8" i="1"/>
  <c r="WYN8" i="1"/>
  <c r="WYO8" i="1"/>
  <c r="WYP8" i="1"/>
  <c r="WYQ8" i="1"/>
  <c r="WYR8" i="1"/>
  <c r="WYS8" i="1"/>
  <c r="WYT8" i="1"/>
  <c r="WYU8" i="1"/>
  <c r="WYV8" i="1"/>
  <c r="WYW8" i="1"/>
  <c r="WYX8" i="1"/>
  <c r="WYY8" i="1"/>
  <c r="WYZ8" i="1"/>
  <c r="WZA8" i="1"/>
  <c r="WZB8" i="1"/>
  <c r="WZC8" i="1"/>
  <c r="WZD8" i="1"/>
  <c r="WZE8" i="1"/>
  <c r="WZF8" i="1"/>
  <c r="WZG8" i="1"/>
  <c r="WZH8" i="1"/>
  <c r="WZI8" i="1"/>
  <c r="WZJ8" i="1"/>
  <c r="WZK8" i="1"/>
  <c r="WZL8" i="1"/>
  <c r="WZM8" i="1"/>
  <c r="WZN8" i="1"/>
  <c r="WZO8" i="1"/>
  <c r="WZP8" i="1"/>
  <c r="WZQ8" i="1"/>
  <c r="WZR8" i="1"/>
  <c r="WZS8" i="1"/>
  <c r="WZT8" i="1"/>
  <c r="WZU8" i="1"/>
  <c r="WZV8" i="1"/>
  <c r="WZW8" i="1"/>
  <c r="WZX8" i="1"/>
  <c r="WZY8" i="1"/>
  <c r="WZZ8" i="1"/>
  <c r="XAA8" i="1"/>
  <c r="XAB8" i="1"/>
  <c r="XAC8" i="1"/>
  <c r="XAD8" i="1"/>
  <c r="XAE8" i="1"/>
  <c r="XAF8" i="1"/>
  <c r="XAG8" i="1"/>
  <c r="XAH8" i="1"/>
  <c r="XAI8" i="1"/>
  <c r="XAJ8" i="1"/>
  <c r="XAK8" i="1"/>
  <c r="XAL8" i="1"/>
  <c r="XAM8" i="1"/>
  <c r="XAN8" i="1"/>
  <c r="XAO8" i="1"/>
  <c r="XAP8" i="1"/>
  <c r="XAQ8" i="1"/>
  <c r="XAR8" i="1"/>
  <c r="XAS8" i="1"/>
  <c r="XAT8" i="1"/>
  <c r="XAU8" i="1"/>
  <c r="XAV8" i="1"/>
  <c r="XAW8" i="1"/>
  <c r="XAX8" i="1"/>
  <c r="XAY8" i="1"/>
  <c r="XAZ8" i="1"/>
  <c r="XBA8" i="1"/>
  <c r="XBB8" i="1"/>
  <c r="XBC8" i="1"/>
  <c r="XBD8" i="1"/>
  <c r="XBE8" i="1"/>
  <c r="XBF8" i="1"/>
  <c r="XBG8" i="1"/>
  <c r="XBH8" i="1"/>
  <c r="XBI8" i="1"/>
  <c r="XBJ8" i="1"/>
  <c r="XBK8" i="1"/>
  <c r="XBL8" i="1"/>
  <c r="XBM8" i="1"/>
  <c r="XBN8" i="1"/>
  <c r="XBO8" i="1"/>
  <c r="XBP8" i="1"/>
  <c r="XBQ8" i="1"/>
  <c r="XBR8" i="1"/>
  <c r="XBS8" i="1"/>
  <c r="XBT8" i="1"/>
  <c r="XBU8" i="1"/>
  <c r="XBV8" i="1"/>
  <c r="XBW8" i="1"/>
  <c r="XBX8" i="1"/>
  <c r="XBY8" i="1"/>
  <c r="XBZ8" i="1"/>
  <c r="XCA8" i="1"/>
  <c r="XCB8" i="1"/>
  <c r="XCC8" i="1"/>
  <c r="XCD8" i="1"/>
  <c r="XCE8" i="1"/>
  <c r="XCF8" i="1"/>
  <c r="XCG8" i="1"/>
  <c r="XCH8" i="1"/>
  <c r="XCI8" i="1"/>
  <c r="XCJ8" i="1"/>
  <c r="XCK8" i="1"/>
  <c r="XCL8" i="1"/>
  <c r="XCM8" i="1"/>
  <c r="XCN8" i="1"/>
  <c r="XCO8" i="1"/>
  <c r="XCP8" i="1"/>
  <c r="XCQ8" i="1"/>
  <c r="XCR8" i="1"/>
  <c r="XCS8" i="1"/>
  <c r="XCT8" i="1"/>
  <c r="XCU8" i="1"/>
  <c r="XCV8" i="1"/>
  <c r="XCW8" i="1"/>
  <c r="XCX8" i="1"/>
  <c r="XCY8" i="1"/>
  <c r="XCZ8" i="1"/>
  <c r="XDA8" i="1"/>
  <c r="XDB8" i="1"/>
  <c r="XDC8" i="1"/>
  <c r="XDD8" i="1"/>
  <c r="XDE8" i="1"/>
  <c r="XDF8" i="1"/>
  <c r="XDG8" i="1"/>
  <c r="XDH8" i="1"/>
  <c r="XDI8" i="1"/>
  <c r="XDJ8" i="1"/>
  <c r="XDK8" i="1"/>
  <c r="XDL8" i="1"/>
  <c r="XDM8" i="1"/>
  <c r="XDN8" i="1"/>
  <c r="XDO8" i="1"/>
  <c r="XDP8" i="1"/>
  <c r="XDQ8" i="1"/>
  <c r="XDR8" i="1"/>
  <c r="XDS8" i="1"/>
  <c r="XDT8" i="1"/>
  <c r="XDU8" i="1"/>
  <c r="XDV8" i="1"/>
  <c r="XDW8" i="1"/>
  <c r="XDX8" i="1"/>
  <c r="XDY8" i="1"/>
  <c r="XDZ8" i="1"/>
  <c r="XEA8" i="1"/>
  <c r="XEB8" i="1"/>
  <c r="XEC8" i="1"/>
  <c r="XED8" i="1"/>
  <c r="XEE8" i="1"/>
  <c r="XEF8" i="1"/>
  <c r="XEG8" i="1"/>
  <c r="XEH8" i="1"/>
  <c r="XEI8" i="1"/>
  <c r="XEJ8" i="1"/>
  <c r="XEK8" i="1"/>
  <c r="XEL8" i="1"/>
  <c r="XEM8" i="1"/>
  <c r="XEN8" i="1"/>
  <c r="XEO8" i="1"/>
  <c r="XEP8" i="1"/>
  <c r="XEQ8" i="1"/>
  <c r="XER8" i="1"/>
  <c r="XES8" i="1"/>
  <c r="XET8" i="1"/>
  <c r="XEU8" i="1"/>
  <c r="XEV8" i="1"/>
  <c r="XEW8" i="1"/>
  <c r="XEX8" i="1"/>
  <c r="XEY8" i="1"/>
  <c r="XEZ8" i="1"/>
  <c r="XFA8" i="1"/>
  <c r="XFB8" i="1"/>
  <c r="XFC8" i="1"/>
  <c r="XFD8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ALO7" i="1"/>
  <c r="ALP7" i="1"/>
  <c r="ALQ7" i="1"/>
  <c r="ALR7" i="1"/>
  <c r="ALS7" i="1"/>
  <c r="ALT7" i="1"/>
  <c r="ALU7" i="1"/>
  <c r="ALV7" i="1"/>
  <c r="ALW7" i="1"/>
  <c r="ALX7" i="1"/>
  <c r="ALY7" i="1"/>
  <c r="ALZ7" i="1"/>
  <c r="AMA7" i="1"/>
  <c r="AMB7" i="1"/>
  <c r="AMC7" i="1"/>
  <c r="AMD7" i="1"/>
  <c r="AME7" i="1"/>
  <c r="AMF7" i="1"/>
  <c r="AMG7" i="1"/>
  <c r="AMH7" i="1"/>
  <c r="AMI7" i="1"/>
  <c r="AMJ7" i="1"/>
  <c r="AMK7" i="1"/>
  <c r="AML7" i="1"/>
  <c r="AMM7" i="1"/>
  <c r="AMN7" i="1"/>
  <c r="AMO7" i="1"/>
  <c r="AMP7" i="1"/>
  <c r="AMQ7" i="1"/>
  <c r="AMR7" i="1"/>
  <c r="AMS7" i="1"/>
  <c r="AMT7" i="1"/>
  <c r="AMU7" i="1"/>
  <c r="AMV7" i="1"/>
  <c r="AMW7" i="1"/>
  <c r="AMX7" i="1"/>
  <c r="AMY7" i="1"/>
  <c r="AMZ7" i="1"/>
  <c r="ANA7" i="1"/>
  <c r="ANB7" i="1"/>
  <c r="ANC7" i="1"/>
  <c r="AND7" i="1"/>
  <c r="ANE7" i="1"/>
  <c r="ANF7" i="1"/>
  <c r="ANG7" i="1"/>
  <c r="ANH7" i="1"/>
  <c r="ANI7" i="1"/>
  <c r="ANJ7" i="1"/>
  <c r="ANK7" i="1"/>
  <c r="ANL7" i="1"/>
  <c r="ANM7" i="1"/>
  <c r="ANN7" i="1"/>
  <c r="ANO7" i="1"/>
  <c r="ANP7" i="1"/>
  <c r="ANQ7" i="1"/>
  <c r="ANR7" i="1"/>
  <c r="ANS7" i="1"/>
  <c r="ANT7" i="1"/>
  <c r="ANU7" i="1"/>
  <c r="ANV7" i="1"/>
  <c r="ANW7" i="1"/>
  <c r="ANX7" i="1"/>
  <c r="ANY7" i="1"/>
  <c r="ANZ7" i="1"/>
  <c r="AOA7" i="1"/>
  <c r="AOB7" i="1"/>
  <c r="AOC7" i="1"/>
  <c r="AOD7" i="1"/>
  <c r="AOE7" i="1"/>
  <c r="AOF7" i="1"/>
  <c r="AOG7" i="1"/>
  <c r="AOH7" i="1"/>
  <c r="AOI7" i="1"/>
  <c r="AOJ7" i="1"/>
  <c r="AOK7" i="1"/>
  <c r="AOL7" i="1"/>
  <c r="AOM7" i="1"/>
  <c r="AON7" i="1"/>
  <c r="AOO7" i="1"/>
  <c r="AOP7" i="1"/>
  <c r="AOQ7" i="1"/>
  <c r="AOR7" i="1"/>
  <c r="AOS7" i="1"/>
  <c r="AOT7" i="1"/>
  <c r="AOU7" i="1"/>
  <c r="AOV7" i="1"/>
  <c r="AOW7" i="1"/>
  <c r="AOX7" i="1"/>
  <c r="AOY7" i="1"/>
  <c r="AOZ7" i="1"/>
  <c r="APA7" i="1"/>
  <c r="APB7" i="1"/>
  <c r="APC7" i="1"/>
  <c r="APD7" i="1"/>
  <c r="APE7" i="1"/>
  <c r="APF7" i="1"/>
  <c r="APG7" i="1"/>
  <c r="APH7" i="1"/>
  <c r="API7" i="1"/>
  <c r="APJ7" i="1"/>
  <c r="APK7" i="1"/>
  <c r="APL7" i="1"/>
  <c r="APM7" i="1"/>
  <c r="APN7" i="1"/>
  <c r="APO7" i="1"/>
  <c r="APP7" i="1"/>
  <c r="APQ7" i="1"/>
  <c r="APR7" i="1"/>
  <c r="APS7" i="1"/>
  <c r="APT7" i="1"/>
  <c r="APU7" i="1"/>
  <c r="APV7" i="1"/>
  <c r="APW7" i="1"/>
  <c r="APX7" i="1"/>
  <c r="APY7" i="1"/>
  <c r="APZ7" i="1"/>
  <c r="AQA7" i="1"/>
  <c r="AQB7" i="1"/>
  <c r="AQC7" i="1"/>
  <c r="AQD7" i="1"/>
  <c r="AQE7" i="1"/>
  <c r="AQF7" i="1"/>
  <c r="AQG7" i="1"/>
  <c r="AQH7" i="1"/>
  <c r="AQI7" i="1"/>
  <c r="AQJ7" i="1"/>
  <c r="AQK7" i="1"/>
  <c r="AQL7" i="1"/>
  <c r="AQM7" i="1"/>
  <c r="AQN7" i="1"/>
  <c r="AQO7" i="1"/>
  <c r="AQP7" i="1"/>
  <c r="AQQ7" i="1"/>
  <c r="AQR7" i="1"/>
  <c r="AQS7" i="1"/>
  <c r="AQT7" i="1"/>
  <c r="AQU7" i="1"/>
  <c r="AQV7" i="1"/>
  <c r="AQW7" i="1"/>
  <c r="AQX7" i="1"/>
  <c r="AQY7" i="1"/>
  <c r="AQZ7" i="1"/>
  <c r="ARA7" i="1"/>
  <c r="ARB7" i="1"/>
  <c r="ARC7" i="1"/>
  <c r="ARD7" i="1"/>
  <c r="ARE7" i="1"/>
  <c r="ARF7" i="1"/>
  <c r="ARG7" i="1"/>
  <c r="ARH7" i="1"/>
  <c r="ARI7" i="1"/>
  <c r="ARJ7" i="1"/>
  <c r="ARK7" i="1"/>
  <c r="ARL7" i="1"/>
  <c r="ARM7" i="1"/>
  <c r="ARN7" i="1"/>
  <c r="ARO7" i="1"/>
  <c r="ARP7" i="1"/>
  <c r="ARQ7" i="1"/>
  <c r="ARR7" i="1"/>
  <c r="ARS7" i="1"/>
  <c r="ART7" i="1"/>
  <c r="ARU7" i="1"/>
  <c r="ARV7" i="1"/>
  <c r="ARW7" i="1"/>
  <c r="ARX7" i="1"/>
  <c r="ARY7" i="1"/>
  <c r="ARZ7" i="1"/>
  <c r="ASA7" i="1"/>
  <c r="ASB7" i="1"/>
  <c r="ASC7" i="1"/>
  <c r="ASD7" i="1"/>
  <c r="ASE7" i="1"/>
  <c r="ASF7" i="1"/>
  <c r="ASG7" i="1"/>
  <c r="ASH7" i="1"/>
  <c r="ASI7" i="1"/>
  <c r="ASJ7" i="1"/>
  <c r="ASK7" i="1"/>
  <c r="ASL7" i="1"/>
  <c r="ASM7" i="1"/>
  <c r="ASN7" i="1"/>
  <c r="ASO7" i="1"/>
  <c r="ASP7" i="1"/>
  <c r="ASQ7" i="1"/>
  <c r="ASR7" i="1"/>
  <c r="ASS7" i="1"/>
  <c r="AST7" i="1"/>
  <c r="ASU7" i="1"/>
  <c r="ASV7" i="1"/>
  <c r="ASW7" i="1"/>
  <c r="ASX7" i="1"/>
  <c r="ASY7" i="1"/>
  <c r="ASZ7" i="1"/>
  <c r="ATA7" i="1"/>
  <c r="ATB7" i="1"/>
  <c r="ATC7" i="1"/>
  <c r="ATD7" i="1"/>
  <c r="ATE7" i="1"/>
  <c r="ATF7" i="1"/>
  <c r="ATG7" i="1"/>
  <c r="ATH7" i="1"/>
  <c r="ATI7" i="1"/>
  <c r="ATJ7" i="1"/>
  <c r="ATK7" i="1"/>
  <c r="ATL7" i="1"/>
  <c r="ATM7" i="1"/>
  <c r="ATN7" i="1"/>
  <c r="ATO7" i="1"/>
  <c r="ATP7" i="1"/>
  <c r="ATQ7" i="1"/>
  <c r="ATR7" i="1"/>
  <c r="ATS7" i="1"/>
  <c r="ATT7" i="1"/>
  <c r="ATU7" i="1"/>
  <c r="ATV7" i="1"/>
  <c r="ATW7" i="1"/>
  <c r="ATX7" i="1"/>
  <c r="ATY7" i="1"/>
  <c r="ATZ7" i="1"/>
  <c r="AUA7" i="1"/>
  <c r="AUB7" i="1"/>
  <c r="AUC7" i="1"/>
  <c r="AUD7" i="1"/>
  <c r="AUE7" i="1"/>
  <c r="AUF7" i="1"/>
  <c r="AUG7" i="1"/>
  <c r="AUH7" i="1"/>
  <c r="AUI7" i="1"/>
  <c r="AUJ7" i="1"/>
  <c r="AUK7" i="1"/>
  <c r="AUL7" i="1"/>
  <c r="AUM7" i="1"/>
  <c r="AUN7" i="1"/>
  <c r="AUO7" i="1"/>
  <c r="AUP7" i="1"/>
  <c r="AUQ7" i="1"/>
  <c r="AUR7" i="1"/>
  <c r="AUS7" i="1"/>
  <c r="AUT7" i="1"/>
  <c r="AUU7" i="1"/>
  <c r="AUV7" i="1"/>
  <c r="AUW7" i="1"/>
  <c r="AUX7" i="1"/>
  <c r="AUY7" i="1"/>
  <c r="AUZ7" i="1"/>
  <c r="AVA7" i="1"/>
  <c r="AVB7" i="1"/>
  <c r="AVC7" i="1"/>
  <c r="AVD7" i="1"/>
  <c r="AVE7" i="1"/>
  <c r="AVF7" i="1"/>
  <c r="AVG7" i="1"/>
  <c r="AVH7" i="1"/>
  <c r="AVI7" i="1"/>
  <c r="AVJ7" i="1"/>
  <c r="AVK7" i="1"/>
  <c r="AVL7" i="1"/>
  <c r="AVM7" i="1"/>
  <c r="AVN7" i="1"/>
  <c r="AVO7" i="1"/>
  <c r="AVP7" i="1"/>
  <c r="AVQ7" i="1"/>
  <c r="AVR7" i="1"/>
  <c r="AVS7" i="1"/>
  <c r="AVT7" i="1"/>
  <c r="AVU7" i="1"/>
  <c r="AVV7" i="1"/>
  <c r="AVW7" i="1"/>
  <c r="AVX7" i="1"/>
  <c r="AVY7" i="1"/>
  <c r="AVZ7" i="1"/>
  <c r="AWA7" i="1"/>
  <c r="AWB7" i="1"/>
  <c r="AWC7" i="1"/>
  <c r="AWD7" i="1"/>
  <c r="AWE7" i="1"/>
  <c r="AWF7" i="1"/>
  <c r="AWG7" i="1"/>
  <c r="AWH7" i="1"/>
  <c r="AWI7" i="1"/>
  <c r="AWJ7" i="1"/>
  <c r="AWK7" i="1"/>
  <c r="AWL7" i="1"/>
  <c r="AWM7" i="1"/>
  <c r="AWN7" i="1"/>
  <c r="AWO7" i="1"/>
  <c r="AWP7" i="1"/>
  <c r="AWQ7" i="1"/>
  <c r="AWR7" i="1"/>
  <c r="AWS7" i="1"/>
  <c r="AWT7" i="1"/>
  <c r="AWU7" i="1"/>
  <c r="AWV7" i="1"/>
  <c r="AWW7" i="1"/>
  <c r="AWX7" i="1"/>
  <c r="AWY7" i="1"/>
  <c r="AWZ7" i="1"/>
  <c r="AXA7" i="1"/>
  <c r="AXB7" i="1"/>
  <c r="AXC7" i="1"/>
  <c r="AXD7" i="1"/>
  <c r="AXE7" i="1"/>
  <c r="AXF7" i="1"/>
  <c r="AXG7" i="1"/>
  <c r="AXH7" i="1"/>
  <c r="AXI7" i="1"/>
  <c r="AXJ7" i="1"/>
  <c r="AXK7" i="1"/>
  <c r="AXL7" i="1"/>
  <c r="AXM7" i="1"/>
  <c r="AXN7" i="1"/>
  <c r="AXO7" i="1"/>
  <c r="AXP7" i="1"/>
  <c r="AXQ7" i="1"/>
  <c r="AXR7" i="1"/>
  <c r="AXS7" i="1"/>
  <c r="AXT7" i="1"/>
  <c r="AXU7" i="1"/>
  <c r="AXV7" i="1"/>
  <c r="AXW7" i="1"/>
  <c r="AXX7" i="1"/>
  <c r="AXY7" i="1"/>
  <c r="AXZ7" i="1"/>
  <c r="AYA7" i="1"/>
  <c r="AYB7" i="1"/>
  <c r="AYC7" i="1"/>
  <c r="AYD7" i="1"/>
  <c r="AYE7" i="1"/>
  <c r="AYF7" i="1"/>
  <c r="AYG7" i="1"/>
  <c r="AYH7" i="1"/>
  <c r="AYI7" i="1"/>
  <c r="AYJ7" i="1"/>
  <c r="AYK7" i="1"/>
  <c r="AYL7" i="1"/>
  <c r="AYM7" i="1"/>
  <c r="AYN7" i="1"/>
  <c r="AYO7" i="1"/>
  <c r="AYP7" i="1"/>
  <c r="AYQ7" i="1"/>
  <c r="AYR7" i="1"/>
  <c r="AYS7" i="1"/>
  <c r="AYT7" i="1"/>
  <c r="AYU7" i="1"/>
  <c r="AYV7" i="1"/>
  <c r="AYW7" i="1"/>
  <c r="AYX7" i="1"/>
  <c r="AYY7" i="1"/>
  <c r="AYZ7" i="1"/>
  <c r="AZA7" i="1"/>
  <c r="AZB7" i="1"/>
  <c r="AZC7" i="1"/>
  <c r="AZD7" i="1"/>
  <c r="AZE7" i="1"/>
  <c r="AZF7" i="1"/>
  <c r="AZG7" i="1"/>
  <c r="AZH7" i="1"/>
  <c r="AZI7" i="1"/>
  <c r="AZJ7" i="1"/>
  <c r="AZK7" i="1"/>
  <c r="AZL7" i="1"/>
  <c r="AZM7" i="1"/>
  <c r="AZN7" i="1"/>
  <c r="AZO7" i="1"/>
  <c r="AZP7" i="1"/>
  <c r="AZQ7" i="1"/>
  <c r="AZR7" i="1"/>
  <c r="AZS7" i="1"/>
  <c r="AZT7" i="1"/>
  <c r="AZU7" i="1"/>
  <c r="AZV7" i="1"/>
  <c r="AZW7" i="1"/>
  <c r="AZX7" i="1"/>
  <c r="AZY7" i="1"/>
  <c r="AZZ7" i="1"/>
  <c r="BAA7" i="1"/>
  <c r="BAB7" i="1"/>
  <c r="BAC7" i="1"/>
  <c r="BAD7" i="1"/>
  <c r="BAE7" i="1"/>
  <c r="BAF7" i="1"/>
  <c r="BAG7" i="1"/>
  <c r="BAH7" i="1"/>
  <c r="BAI7" i="1"/>
  <c r="BAJ7" i="1"/>
  <c r="BAK7" i="1"/>
  <c r="BAL7" i="1"/>
  <c r="BAM7" i="1"/>
  <c r="BAN7" i="1"/>
  <c r="BAO7" i="1"/>
  <c r="BAP7" i="1"/>
  <c r="BAQ7" i="1"/>
  <c r="BAR7" i="1"/>
  <c r="BAS7" i="1"/>
  <c r="BAT7" i="1"/>
  <c r="BAU7" i="1"/>
  <c r="BAV7" i="1"/>
  <c r="BAW7" i="1"/>
  <c r="BAX7" i="1"/>
  <c r="BAY7" i="1"/>
  <c r="BAZ7" i="1"/>
  <c r="BBA7" i="1"/>
  <c r="BBB7" i="1"/>
  <c r="BBC7" i="1"/>
  <c r="BBD7" i="1"/>
  <c r="BBE7" i="1"/>
  <c r="BBF7" i="1"/>
  <c r="BBG7" i="1"/>
  <c r="BBH7" i="1"/>
  <c r="BBI7" i="1"/>
  <c r="BBJ7" i="1"/>
  <c r="BBK7" i="1"/>
  <c r="BBL7" i="1"/>
  <c r="BBM7" i="1"/>
  <c r="BBN7" i="1"/>
  <c r="BBO7" i="1"/>
  <c r="BBP7" i="1"/>
  <c r="BBQ7" i="1"/>
  <c r="BBR7" i="1"/>
  <c r="BBS7" i="1"/>
  <c r="BBT7" i="1"/>
  <c r="BBU7" i="1"/>
  <c r="BBV7" i="1"/>
  <c r="BBW7" i="1"/>
  <c r="BBX7" i="1"/>
  <c r="BBY7" i="1"/>
  <c r="BBZ7" i="1"/>
  <c r="BCA7" i="1"/>
  <c r="BCB7" i="1"/>
  <c r="BCC7" i="1"/>
  <c r="BCD7" i="1"/>
  <c r="BCE7" i="1"/>
  <c r="BCF7" i="1"/>
  <c r="BCG7" i="1"/>
  <c r="BCH7" i="1"/>
  <c r="BCI7" i="1"/>
  <c r="BCJ7" i="1"/>
  <c r="BCK7" i="1"/>
  <c r="BCL7" i="1"/>
  <c r="BCM7" i="1"/>
  <c r="BCN7" i="1"/>
  <c r="BCO7" i="1"/>
  <c r="BCP7" i="1"/>
  <c r="BCQ7" i="1"/>
  <c r="BCR7" i="1"/>
  <c r="BCS7" i="1"/>
  <c r="BCT7" i="1"/>
  <c r="BCU7" i="1"/>
  <c r="BCV7" i="1"/>
  <c r="BCW7" i="1"/>
  <c r="BCX7" i="1"/>
  <c r="BCY7" i="1"/>
  <c r="BCZ7" i="1"/>
  <c r="BDA7" i="1"/>
  <c r="BDB7" i="1"/>
  <c r="BDC7" i="1"/>
  <c r="BDD7" i="1"/>
  <c r="BDE7" i="1"/>
  <c r="BDF7" i="1"/>
  <c r="BDG7" i="1"/>
  <c r="BDH7" i="1"/>
  <c r="BDI7" i="1"/>
  <c r="BDJ7" i="1"/>
  <c r="BDK7" i="1"/>
  <c r="BDL7" i="1"/>
  <c r="BDM7" i="1"/>
  <c r="BDN7" i="1"/>
  <c r="BDO7" i="1"/>
  <c r="BDP7" i="1"/>
  <c r="BDQ7" i="1"/>
  <c r="BDR7" i="1"/>
  <c r="BDS7" i="1"/>
  <c r="BDT7" i="1"/>
  <c r="BDU7" i="1"/>
  <c r="BDV7" i="1"/>
  <c r="BDW7" i="1"/>
  <c r="BDX7" i="1"/>
  <c r="BDY7" i="1"/>
  <c r="BDZ7" i="1"/>
  <c r="BEA7" i="1"/>
  <c r="BEB7" i="1"/>
  <c r="BEC7" i="1"/>
  <c r="BED7" i="1"/>
  <c r="BEE7" i="1"/>
  <c r="BEF7" i="1"/>
  <c r="BEG7" i="1"/>
  <c r="BEH7" i="1"/>
  <c r="BEI7" i="1"/>
  <c r="BEJ7" i="1"/>
  <c r="BEK7" i="1"/>
  <c r="BEL7" i="1"/>
  <c r="BEM7" i="1"/>
  <c r="BEN7" i="1"/>
  <c r="BEO7" i="1"/>
  <c r="BEP7" i="1"/>
  <c r="BEQ7" i="1"/>
  <c r="BER7" i="1"/>
  <c r="BES7" i="1"/>
  <c r="BET7" i="1"/>
  <c r="BEU7" i="1"/>
  <c r="BEV7" i="1"/>
  <c r="BEW7" i="1"/>
  <c r="BEX7" i="1"/>
  <c r="BEY7" i="1"/>
  <c r="BEZ7" i="1"/>
  <c r="BFA7" i="1"/>
  <c r="BFB7" i="1"/>
  <c r="BFC7" i="1"/>
  <c r="BFD7" i="1"/>
  <c r="BFE7" i="1"/>
  <c r="BFF7" i="1"/>
  <c r="BFG7" i="1"/>
  <c r="BFH7" i="1"/>
  <c r="BFI7" i="1"/>
  <c r="BFJ7" i="1"/>
  <c r="BFK7" i="1"/>
  <c r="BFL7" i="1"/>
  <c r="BFM7" i="1"/>
  <c r="BFN7" i="1"/>
  <c r="BFO7" i="1"/>
  <c r="BFP7" i="1"/>
  <c r="BFQ7" i="1"/>
  <c r="BFR7" i="1"/>
  <c r="BFS7" i="1"/>
  <c r="BFT7" i="1"/>
  <c r="BFU7" i="1"/>
  <c r="BFV7" i="1"/>
  <c r="BFW7" i="1"/>
  <c r="BFX7" i="1"/>
  <c r="BFY7" i="1"/>
  <c r="BFZ7" i="1"/>
  <c r="BGA7" i="1"/>
  <c r="BGB7" i="1"/>
  <c r="BGC7" i="1"/>
  <c r="BGD7" i="1"/>
  <c r="BGE7" i="1"/>
  <c r="BGF7" i="1"/>
  <c r="BGG7" i="1"/>
  <c r="BGH7" i="1"/>
  <c r="BGI7" i="1"/>
  <c r="BGJ7" i="1"/>
  <c r="BGK7" i="1"/>
  <c r="BGL7" i="1"/>
  <c r="BGM7" i="1"/>
  <c r="BGN7" i="1"/>
  <c r="BGO7" i="1"/>
  <c r="BGP7" i="1"/>
  <c r="BGQ7" i="1"/>
  <c r="BGR7" i="1"/>
  <c r="BGS7" i="1"/>
  <c r="BGT7" i="1"/>
  <c r="BGU7" i="1"/>
  <c r="BGV7" i="1"/>
  <c r="BGW7" i="1"/>
  <c r="BGX7" i="1"/>
  <c r="BGY7" i="1"/>
  <c r="BGZ7" i="1"/>
  <c r="BHA7" i="1"/>
  <c r="BHB7" i="1"/>
  <c r="BHC7" i="1"/>
  <c r="BHD7" i="1"/>
  <c r="BHE7" i="1"/>
  <c r="BHF7" i="1"/>
  <c r="BHG7" i="1"/>
  <c r="BHH7" i="1"/>
  <c r="BHI7" i="1"/>
  <c r="BHJ7" i="1"/>
  <c r="BHK7" i="1"/>
  <c r="BHL7" i="1"/>
  <c r="BHM7" i="1"/>
  <c r="BHN7" i="1"/>
  <c r="BHO7" i="1"/>
  <c r="BHP7" i="1"/>
  <c r="BHQ7" i="1"/>
  <c r="BHR7" i="1"/>
  <c r="BHS7" i="1"/>
  <c r="BHT7" i="1"/>
  <c r="BHU7" i="1"/>
  <c r="BHV7" i="1"/>
  <c r="BHW7" i="1"/>
  <c r="BHX7" i="1"/>
  <c r="BHY7" i="1"/>
  <c r="BHZ7" i="1"/>
  <c r="BIA7" i="1"/>
  <c r="BIB7" i="1"/>
  <c r="BIC7" i="1"/>
  <c r="BID7" i="1"/>
  <c r="BIE7" i="1"/>
  <c r="BIF7" i="1"/>
  <c r="BIG7" i="1"/>
  <c r="BIH7" i="1"/>
  <c r="BII7" i="1"/>
  <c r="BIJ7" i="1"/>
  <c r="BIK7" i="1"/>
  <c r="BIL7" i="1"/>
  <c r="BIM7" i="1"/>
  <c r="BIN7" i="1"/>
  <c r="BIO7" i="1"/>
  <c r="BIP7" i="1"/>
  <c r="BIQ7" i="1"/>
  <c r="BIR7" i="1"/>
  <c r="BIS7" i="1"/>
  <c r="BIT7" i="1"/>
  <c r="BIU7" i="1"/>
  <c r="BIV7" i="1"/>
  <c r="BIW7" i="1"/>
  <c r="BIX7" i="1"/>
  <c r="BIY7" i="1"/>
  <c r="BIZ7" i="1"/>
  <c r="BJA7" i="1"/>
  <c r="BJB7" i="1"/>
  <c r="BJC7" i="1"/>
  <c r="BJD7" i="1"/>
  <c r="BJE7" i="1"/>
  <c r="BJF7" i="1"/>
  <c r="BJG7" i="1"/>
  <c r="BJH7" i="1"/>
  <c r="BJI7" i="1"/>
  <c r="BJJ7" i="1"/>
  <c r="BJK7" i="1"/>
  <c r="BJL7" i="1"/>
  <c r="BJM7" i="1"/>
  <c r="BJN7" i="1"/>
  <c r="BJO7" i="1"/>
  <c r="BJP7" i="1"/>
  <c r="BJQ7" i="1"/>
  <c r="BJR7" i="1"/>
  <c r="BJS7" i="1"/>
  <c r="BJT7" i="1"/>
  <c r="BJU7" i="1"/>
  <c r="BJV7" i="1"/>
  <c r="BJW7" i="1"/>
  <c r="BJX7" i="1"/>
  <c r="BJY7" i="1"/>
  <c r="BJZ7" i="1"/>
  <c r="BKA7" i="1"/>
  <c r="BKB7" i="1"/>
  <c r="BKC7" i="1"/>
  <c r="BKD7" i="1"/>
  <c r="BKE7" i="1"/>
  <c r="BKF7" i="1"/>
  <c r="BKG7" i="1"/>
  <c r="BKH7" i="1"/>
  <c r="BKI7" i="1"/>
  <c r="BKJ7" i="1"/>
  <c r="BKK7" i="1"/>
  <c r="BKL7" i="1"/>
  <c r="BKM7" i="1"/>
  <c r="BKN7" i="1"/>
  <c r="BKO7" i="1"/>
  <c r="BKP7" i="1"/>
  <c r="BKQ7" i="1"/>
  <c r="BKR7" i="1"/>
  <c r="BKS7" i="1"/>
  <c r="BKT7" i="1"/>
  <c r="BKU7" i="1"/>
  <c r="BKV7" i="1"/>
  <c r="BKW7" i="1"/>
  <c r="BKX7" i="1"/>
  <c r="BKY7" i="1"/>
  <c r="BKZ7" i="1"/>
  <c r="BLA7" i="1"/>
  <c r="BLB7" i="1"/>
  <c r="BLC7" i="1"/>
  <c r="BLD7" i="1"/>
  <c r="BLE7" i="1"/>
  <c r="BLF7" i="1"/>
  <c r="BLG7" i="1"/>
  <c r="BLH7" i="1"/>
  <c r="BLI7" i="1"/>
  <c r="BLJ7" i="1"/>
  <c r="BLK7" i="1"/>
  <c r="BLL7" i="1"/>
  <c r="BLM7" i="1"/>
  <c r="BLN7" i="1"/>
  <c r="BLO7" i="1"/>
  <c r="BLP7" i="1"/>
  <c r="BLQ7" i="1"/>
  <c r="BLR7" i="1"/>
  <c r="BLS7" i="1"/>
  <c r="BLT7" i="1"/>
  <c r="BLU7" i="1"/>
  <c r="BLV7" i="1"/>
  <c r="BLW7" i="1"/>
  <c r="BLX7" i="1"/>
  <c r="BLY7" i="1"/>
  <c r="BLZ7" i="1"/>
  <c r="BMA7" i="1"/>
  <c r="BMB7" i="1"/>
  <c r="BMC7" i="1"/>
  <c r="BMD7" i="1"/>
  <c r="BME7" i="1"/>
  <c r="BMF7" i="1"/>
  <c r="BMG7" i="1"/>
  <c r="BMH7" i="1"/>
  <c r="BMI7" i="1"/>
  <c r="BMJ7" i="1"/>
  <c r="BMK7" i="1"/>
  <c r="BML7" i="1"/>
  <c r="BMM7" i="1"/>
  <c r="BMN7" i="1"/>
  <c r="BMO7" i="1"/>
  <c r="BMP7" i="1"/>
  <c r="BMQ7" i="1"/>
  <c r="BMR7" i="1"/>
  <c r="BMS7" i="1"/>
  <c r="BMT7" i="1"/>
  <c r="BMU7" i="1"/>
  <c r="BMV7" i="1"/>
  <c r="BMW7" i="1"/>
  <c r="BMX7" i="1"/>
  <c r="BMY7" i="1"/>
  <c r="BMZ7" i="1"/>
  <c r="BNA7" i="1"/>
  <c r="BNB7" i="1"/>
  <c r="BNC7" i="1"/>
  <c r="BND7" i="1"/>
  <c r="BNE7" i="1"/>
  <c r="BNF7" i="1"/>
  <c r="BNG7" i="1"/>
  <c r="BNH7" i="1"/>
  <c r="BNI7" i="1"/>
  <c r="BNJ7" i="1"/>
  <c r="BNK7" i="1"/>
  <c r="BNL7" i="1"/>
  <c r="BNM7" i="1"/>
  <c r="BNN7" i="1"/>
  <c r="BNO7" i="1"/>
  <c r="BNP7" i="1"/>
  <c r="BNQ7" i="1"/>
  <c r="BNR7" i="1"/>
  <c r="BNS7" i="1"/>
  <c r="BNT7" i="1"/>
  <c r="BNU7" i="1"/>
  <c r="BNV7" i="1"/>
  <c r="BNW7" i="1"/>
  <c r="BNX7" i="1"/>
  <c r="BNY7" i="1"/>
  <c r="BNZ7" i="1"/>
  <c r="BOA7" i="1"/>
  <c r="BOB7" i="1"/>
  <c r="BOC7" i="1"/>
  <c r="BOD7" i="1"/>
  <c r="BOE7" i="1"/>
  <c r="BOF7" i="1"/>
  <c r="BOG7" i="1"/>
  <c r="BOH7" i="1"/>
  <c r="BOI7" i="1"/>
  <c r="BOJ7" i="1"/>
  <c r="BOK7" i="1"/>
  <c r="BOL7" i="1"/>
  <c r="BOM7" i="1"/>
  <c r="BON7" i="1"/>
  <c r="BOO7" i="1"/>
  <c r="BOP7" i="1"/>
  <c r="BOQ7" i="1"/>
  <c r="BOR7" i="1"/>
  <c r="BOS7" i="1"/>
  <c r="BOT7" i="1"/>
  <c r="BOU7" i="1"/>
  <c r="BOV7" i="1"/>
  <c r="BOW7" i="1"/>
  <c r="BOX7" i="1"/>
  <c r="BOY7" i="1"/>
  <c r="BOZ7" i="1"/>
  <c r="BPA7" i="1"/>
  <c r="BPB7" i="1"/>
  <c r="BPC7" i="1"/>
  <c r="BPD7" i="1"/>
  <c r="BPE7" i="1"/>
  <c r="BPF7" i="1"/>
  <c r="BPG7" i="1"/>
  <c r="BPH7" i="1"/>
  <c r="BPI7" i="1"/>
  <c r="BPJ7" i="1"/>
  <c r="BPK7" i="1"/>
  <c r="BPL7" i="1"/>
  <c r="BPM7" i="1"/>
  <c r="BPN7" i="1"/>
  <c r="BPO7" i="1"/>
  <c r="BPP7" i="1"/>
  <c r="BPQ7" i="1"/>
  <c r="BPR7" i="1"/>
  <c r="BPS7" i="1"/>
  <c r="BPT7" i="1"/>
  <c r="BPU7" i="1"/>
  <c r="BPV7" i="1"/>
  <c r="BPW7" i="1"/>
  <c r="BPX7" i="1"/>
  <c r="BPY7" i="1"/>
  <c r="BPZ7" i="1"/>
  <c r="BQA7" i="1"/>
  <c r="BQB7" i="1"/>
  <c r="BQC7" i="1"/>
  <c r="BQD7" i="1"/>
  <c r="BQE7" i="1"/>
  <c r="BQF7" i="1"/>
  <c r="BQG7" i="1"/>
  <c r="BQH7" i="1"/>
  <c r="BQI7" i="1"/>
  <c r="BQJ7" i="1"/>
  <c r="BQK7" i="1"/>
  <c r="BQL7" i="1"/>
  <c r="BQM7" i="1"/>
  <c r="BQN7" i="1"/>
  <c r="BQO7" i="1"/>
  <c r="BQP7" i="1"/>
  <c r="BQQ7" i="1"/>
  <c r="BQR7" i="1"/>
  <c r="BQS7" i="1"/>
  <c r="BQT7" i="1"/>
  <c r="BQU7" i="1"/>
  <c r="BQV7" i="1"/>
  <c r="BQW7" i="1"/>
  <c r="BQX7" i="1"/>
  <c r="BQY7" i="1"/>
  <c r="BQZ7" i="1"/>
  <c r="BRA7" i="1"/>
  <c r="BRB7" i="1"/>
  <c r="BRC7" i="1"/>
  <c r="BRD7" i="1"/>
  <c r="BRE7" i="1"/>
  <c r="BRF7" i="1"/>
  <c r="BRG7" i="1"/>
  <c r="BRH7" i="1"/>
  <c r="BRI7" i="1"/>
  <c r="BRJ7" i="1"/>
  <c r="BRK7" i="1"/>
  <c r="BRL7" i="1"/>
  <c r="BRM7" i="1"/>
  <c r="BRN7" i="1"/>
  <c r="BRO7" i="1"/>
  <c r="BRP7" i="1"/>
  <c r="BRQ7" i="1"/>
  <c r="BRR7" i="1"/>
  <c r="BRS7" i="1"/>
  <c r="BRT7" i="1"/>
  <c r="BRU7" i="1"/>
  <c r="BRV7" i="1"/>
  <c r="BRW7" i="1"/>
  <c r="BRX7" i="1"/>
  <c r="BRY7" i="1"/>
  <c r="BRZ7" i="1"/>
  <c r="BSA7" i="1"/>
  <c r="BSB7" i="1"/>
  <c r="BSC7" i="1"/>
  <c r="BSD7" i="1"/>
  <c r="BSE7" i="1"/>
  <c r="BSF7" i="1"/>
  <c r="BSG7" i="1"/>
  <c r="BSH7" i="1"/>
  <c r="BSI7" i="1"/>
  <c r="BSJ7" i="1"/>
  <c r="BSK7" i="1"/>
  <c r="BSL7" i="1"/>
  <c r="BSM7" i="1"/>
  <c r="BSN7" i="1"/>
  <c r="BSO7" i="1"/>
  <c r="BSP7" i="1"/>
  <c r="BSQ7" i="1"/>
  <c r="BSR7" i="1"/>
  <c r="BSS7" i="1"/>
  <c r="BST7" i="1"/>
  <c r="BSU7" i="1"/>
  <c r="BSV7" i="1"/>
  <c r="BSW7" i="1"/>
  <c r="BSX7" i="1"/>
  <c r="BSY7" i="1"/>
  <c r="BSZ7" i="1"/>
  <c r="BTA7" i="1"/>
  <c r="BTB7" i="1"/>
  <c r="BTC7" i="1"/>
  <c r="BTD7" i="1"/>
  <c r="BTE7" i="1"/>
  <c r="BTF7" i="1"/>
  <c r="BTG7" i="1"/>
  <c r="BTH7" i="1"/>
  <c r="BTI7" i="1"/>
  <c r="BTJ7" i="1"/>
  <c r="BTK7" i="1"/>
  <c r="BTL7" i="1"/>
  <c r="BTM7" i="1"/>
  <c r="BTN7" i="1"/>
  <c r="BTO7" i="1"/>
  <c r="BTP7" i="1"/>
  <c r="BTQ7" i="1"/>
  <c r="BTR7" i="1"/>
  <c r="BTS7" i="1"/>
  <c r="BTT7" i="1"/>
  <c r="BTU7" i="1"/>
  <c r="BTV7" i="1"/>
  <c r="BTW7" i="1"/>
  <c r="BTX7" i="1"/>
  <c r="BTY7" i="1"/>
  <c r="BTZ7" i="1"/>
  <c r="BUA7" i="1"/>
  <c r="BUB7" i="1"/>
  <c r="BUC7" i="1"/>
  <c r="BUD7" i="1"/>
  <c r="BUE7" i="1"/>
  <c r="BUF7" i="1"/>
  <c r="BUG7" i="1"/>
  <c r="BUH7" i="1"/>
  <c r="BUI7" i="1"/>
  <c r="BUJ7" i="1"/>
  <c r="BUK7" i="1"/>
  <c r="BUL7" i="1"/>
  <c r="BUM7" i="1"/>
  <c r="BUN7" i="1"/>
  <c r="BUO7" i="1"/>
  <c r="BUP7" i="1"/>
  <c r="BUQ7" i="1"/>
  <c r="BUR7" i="1"/>
  <c r="BUS7" i="1"/>
  <c r="BUT7" i="1"/>
  <c r="BUU7" i="1"/>
  <c r="BUV7" i="1"/>
  <c r="BUW7" i="1"/>
  <c r="BUX7" i="1"/>
  <c r="BUY7" i="1"/>
  <c r="BUZ7" i="1"/>
  <c r="BVA7" i="1"/>
  <c r="BVB7" i="1"/>
  <c r="BVC7" i="1"/>
  <c r="BVD7" i="1"/>
  <c r="BVE7" i="1"/>
  <c r="BVF7" i="1"/>
  <c r="BVG7" i="1"/>
  <c r="BVH7" i="1"/>
  <c r="BVI7" i="1"/>
  <c r="BVJ7" i="1"/>
  <c r="BVK7" i="1"/>
  <c r="BVL7" i="1"/>
  <c r="BVM7" i="1"/>
  <c r="BVN7" i="1"/>
  <c r="BVO7" i="1"/>
  <c r="BVP7" i="1"/>
  <c r="BVQ7" i="1"/>
  <c r="BVR7" i="1"/>
  <c r="BVS7" i="1"/>
  <c r="BVT7" i="1"/>
  <c r="BVU7" i="1"/>
  <c r="BVV7" i="1"/>
  <c r="BVW7" i="1"/>
  <c r="BVX7" i="1"/>
  <c r="BVY7" i="1"/>
  <c r="BVZ7" i="1"/>
  <c r="BWA7" i="1"/>
  <c r="BWB7" i="1"/>
  <c r="BWC7" i="1"/>
  <c r="BWD7" i="1"/>
  <c r="BWE7" i="1"/>
  <c r="BWF7" i="1"/>
  <c r="BWG7" i="1"/>
  <c r="BWH7" i="1"/>
  <c r="BWI7" i="1"/>
  <c r="BWJ7" i="1"/>
  <c r="BWK7" i="1"/>
  <c r="BWL7" i="1"/>
  <c r="BWM7" i="1"/>
  <c r="BWN7" i="1"/>
  <c r="BWO7" i="1"/>
  <c r="BWP7" i="1"/>
  <c r="BWQ7" i="1"/>
  <c r="BWR7" i="1"/>
  <c r="BWS7" i="1"/>
  <c r="BWT7" i="1"/>
  <c r="BWU7" i="1"/>
  <c r="BWV7" i="1"/>
  <c r="BWW7" i="1"/>
  <c r="BWX7" i="1"/>
  <c r="BWY7" i="1"/>
  <c r="BWZ7" i="1"/>
  <c r="BXA7" i="1"/>
  <c r="BXB7" i="1"/>
  <c r="BXC7" i="1"/>
  <c r="BXD7" i="1"/>
  <c r="BXE7" i="1"/>
  <c r="BXF7" i="1"/>
  <c r="BXG7" i="1"/>
  <c r="BXH7" i="1"/>
  <c r="BXI7" i="1"/>
  <c r="BXJ7" i="1"/>
  <c r="BXK7" i="1"/>
  <c r="BXL7" i="1"/>
  <c r="BXM7" i="1"/>
  <c r="BXN7" i="1"/>
  <c r="BXO7" i="1"/>
  <c r="BXP7" i="1"/>
  <c r="BXQ7" i="1"/>
  <c r="BXR7" i="1"/>
  <c r="BXS7" i="1"/>
  <c r="BXT7" i="1"/>
  <c r="BXU7" i="1"/>
  <c r="BXV7" i="1"/>
  <c r="BXW7" i="1"/>
  <c r="BXX7" i="1"/>
  <c r="BXY7" i="1"/>
  <c r="BXZ7" i="1"/>
  <c r="BYA7" i="1"/>
  <c r="BYB7" i="1"/>
  <c r="BYC7" i="1"/>
  <c r="BYD7" i="1"/>
  <c r="BYE7" i="1"/>
  <c r="BYF7" i="1"/>
  <c r="BYG7" i="1"/>
  <c r="BYH7" i="1"/>
  <c r="BYI7" i="1"/>
  <c r="BYJ7" i="1"/>
  <c r="BYK7" i="1"/>
  <c r="BYL7" i="1"/>
  <c r="BYM7" i="1"/>
  <c r="BYN7" i="1"/>
  <c r="BYO7" i="1"/>
  <c r="BYP7" i="1"/>
  <c r="BYQ7" i="1"/>
  <c r="BYR7" i="1"/>
  <c r="BYS7" i="1"/>
  <c r="BYT7" i="1"/>
  <c r="BYU7" i="1"/>
  <c r="BYV7" i="1"/>
  <c r="BYW7" i="1"/>
  <c r="BYX7" i="1"/>
  <c r="BYY7" i="1"/>
  <c r="BYZ7" i="1"/>
  <c r="BZA7" i="1"/>
  <c r="BZB7" i="1"/>
  <c r="BZC7" i="1"/>
  <c r="BZD7" i="1"/>
  <c r="BZE7" i="1"/>
  <c r="BZF7" i="1"/>
  <c r="BZG7" i="1"/>
  <c r="BZH7" i="1"/>
  <c r="BZI7" i="1"/>
  <c r="BZJ7" i="1"/>
  <c r="BZK7" i="1"/>
  <c r="BZL7" i="1"/>
  <c r="BZM7" i="1"/>
  <c r="BZN7" i="1"/>
  <c r="BZO7" i="1"/>
  <c r="BZP7" i="1"/>
  <c r="BZQ7" i="1"/>
  <c r="BZR7" i="1"/>
  <c r="BZS7" i="1"/>
  <c r="BZT7" i="1"/>
  <c r="BZU7" i="1"/>
  <c r="BZV7" i="1"/>
  <c r="BZW7" i="1"/>
  <c r="BZX7" i="1"/>
  <c r="BZY7" i="1"/>
  <c r="BZZ7" i="1"/>
  <c r="CAA7" i="1"/>
  <c r="CAB7" i="1"/>
  <c r="CAC7" i="1"/>
  <c r="CAD7" i="1"/>
  <c r="CAE7" i="1"/>
  <c r="CAF7" i="1"/>
  <c r="CAG7" i="1"/>
  <c r="CAH7" i="1"/>
  <c r="CAI7" i="1"/>
  <c r="CAJ7" i="1"/>
  <c r="CAK7" i="1"/>
  <c r="CAL7" i="1"/>
  <c r="CAM7" i="1"/>
  <c r="CAN7" i="1"/>
  <c r="CAO7" i="1"/>
  <c r="CAP7" i="1"/>
  <c r="CAQ7" i="1"/>
  <c r="CAR7" i="1"/>
  <c r="CAS7" i="1"/>
  <c r="CAT7" i="1"/>
  <c r="CAU7" i="1"/>
  <c r="CAV7" i="1"/>
  <c r="CAW7" i="1"/>
  <c r="CAX7" i="1"/>
  <c r="CAY7" i="1"/>
  <c r="CAZ7" i="1"/>
  <c r="CBA7" i="1"/>
  <c r="CBB7" i="1"/>
  <c r="CBC7" i="1"/>
  <c r="CBD7" i="1"/>
  <c r="CBE7" i="1"/>
  <c r="CBF7" i="1"/>
  <c r="CBG7" i="1"/>
  <c r="CBH7" i="1"/>
  <c r="CBI7" i="1"/>
  <c r="CBJ7" i="1"/>
  <c r="CBK7" i="1"/>
  <c r="CBL7" i="1"/>
  <c r="CBM7" i="1"/>
  <c r="CBN7" i="1"/>
  <c r="CBO7" i="1"/>
  <c r="CBP7" i="1"/>
  <c r="CBQ7" i="1"/>
  <c r="CBR7" i="1"/>
  <c r="CBS7" i="1"/>
  <c r="CBT7" i="1"/>
  <c r="CBU7" i="1"/>
  <c r="CBV7" i="1"/>
  <c r="CBW7" i="1"/>
  <c r="CBX7" i="1"/>
  <c r="CBY7" i="1"/>
  <c r="CBZ7" i="1"/>
  <c r="CCA7" i="1"/>
  <c r="CCB7" i="1"/>
  <c r="CCC7" i="1"/>
  <c r="CCD7" i="1"/>
  <c r="CCE7" i="1"/>
  <c r="CCF7" i="1"/>
  <c r="CCG7" i="1"/>
  <c r="CCH7" i="1"/>
  <c r="CCI7" i="1"/>
  <c r="CCJ7" i="1"/>
  <c r="CCK7" i="1"/>
  <c r="CCL7" i="1"/>
  <c r="CCM7" i="1"/>
  <c r="CCN7" i="1"/>
  <c r="CCO7" i="1"/>
  <c r="CCP7" i="1"/>
  <c r="CCQ7" i="1"/>
  <c r="CCR7" i="1"/>
  <c r="CCS7" i="1"/>
  <c r="CCT7" i="1"/>
  <c r="CCU7" i="1"/>
  <c r="CCV7" i="1"/>
  <c r="CCW7" i="1"/>
  <c r="CCX7" i="1"/>
  <c r="CCY7" i="1"/>
  <c r="CCZ7" i="1"/>
  <c r="CDA7" i="1"/>
  <c r="CDB7" i="1"/>
  <c r="CDC7" i="1"/>
  <c r="CDD7" i="1"/>
  <c r="CDE7" i="1"/>
  <c r="CDF7" i="1"/>
  <c r="CDG7" i="1"/>
  <c r="CDH7" i="1"/>
  <c r="CDI7" i="1"/>
  <c r="CDJ7" i="1"/>
  <c r="CDK7" i="1"/>
  <c r="CDL7" i="1"/>
  <c r="CDM7" i="1"/>
  <c r="CDN7" i="1"/>
  <c r="CDO7" i="1"/>
  <c r="CDP7" i="1"/>
  <c r="CDQ7" i="1"/>
  <c r="CDR7" i="1"/>
  <c r="CDS7" i="1"/>
  <c r="CDT7" i="1"/>
  <c r="CDU7" i="1"/>
  <c r="CDV7" i="1"/>
  <c r="CDW7" i="1"/>
  <c r="CDX7" i="1"/>
  <c r="CDY7" i="1"/>
  <c r="CDZ7" i="1"/>
  <c r="CEA7" i="1"/>
  <c r="CEB7" i="1"/>
  <c r="CEC7" i="1"/>
  <c r="CED7" i="1"/>
  <c r="CEE7" i="1"/>
  <c r="CEF7" i="1"/>
  <c r="CEG7" i="1"/>
  <c r="CEH7" i="1"/>
  <c r="CEI7" i="1"/>
  <c r="CEJ7" i="1"/>
  <c r="CEK7" i="1"/>
  <c r="CEL7" i="1"/>
  <c r="CEM7" i="1"/>
  <c r="CEN7" i="1"/>
  <c r="CEO7" i="1"/>
  <c r="CEP7" i="1"/>
  <c r="CEQ7" i="1"/>
  <c r="CER7" i="1"/>
  <c r="CES7" i="1"/>
  <c r="CET7" i="1"/>
  <c r="CEU7" i="1"/>
  <c r="CEV7" i="1"/>
  <c r="CEW7" i="1"/>
  <c r="CEX7" i="1"/>
  <c r="CEY7" i="1"/>
  <c r="CEZ7" i="1"/>
  <c r="CFA7" i="1"/>
  <c r="CFB7" i="1"/>
  <c r="CFC7" i="1"/>
  <c r="CFD7" i="1"/>
  <c r="CFE7" i="1"/>
  <c r="CFF7" i="1"/>
  <c r="CFG7" i="1"/>
  <c r="CFH7" i="1"/>
  <c r="CFI7" i="1"/>
  <c r="CFJ7" i="1"/>
  <c r="CFK7" i="1"/>
  <c r="CFL7" i="1"/>
  <c r="CFM7" i="1"/>
  <c r="CFN7" i="1"/>
  <c r="CFO7" i="1"/>
  <c r="CFP7" i="1"/>
  <c r="CFQ7" i="1"/>
  <c r="CFR7" i="1"/>
  <c r="CFS7" i="1"/>
  <c r="CFT7" i="1"/>
  <c r="CFU7" i="1"/>
  <c r="CFV7" i="1"/>
  <c r="CFW7" i="1"/>
  <c r="CFX7" i="1"/>
  <c r="CFY7" i="1"/>
  <c r="CFZ7" i="1"/>
  <c r="CGA7" i="1"/>
  <c r="CGB7" i="1"/>
  <c r="CGC7" i="1"/>
  <c r="CGD7" i="1"/>
  <c r="CGE7" i="1"/>
  <c r="CGF7" i="1"/>
  <c r="CGG7" i="1"/>
  <c r="CGH7" i="1"/>
  <c r="CGI7" i="1"/>
  <c r="CGJ7" i="1"/>
  <c r="CGK7" i="1"/>
  <c r="CGL7" i="1"/>
  <c r="CGM7" i="1"/>
  <c r="CGN7" i="1"/>
  <c r="CGO7" i="1"/>
  <c r="CGP7" i="1"/>
  <c r="CGQ7" i="1"/>
  <c r="CGR7" i="1"/>
  <c r="CGS7" i="1"/>
  <c r="CGT7" i="1"/>
  <c r="CGU7" i="1"/>
  <c r="CGV7" i="1"/>
  <c r="CGW7" i="1"/>
  <c r="CGX7" i="1"/>
  <c r="CGY7" i="1"/>
  <c r="CGZ7" i="1"/>
  <c r="CHA7" i="1"/>
  <c r="CHB7" i="1"/>
  <c r="CHC7" i="1"/>
  <c r="CHD7" i="1"/>
  <c r="CHE7" i="1"/>
  <c r="CHF7" i="1"/>
  <c r="CHG7" i="1"/>
  <c r="CHH7" i="1"/>
  <c r="CHI7" i="1"/>
  <c r="CHJ7" i="1"/>
  <c r="CHK7" i="1"/>
  <c r="CHL7" i="1"/>
  <c r="CHM7" i="1"/>
  <c r="CHN7" i="1"/>
  <c r="CHO7" i="1"/>
  <c r="CHP7" i="1"/>
  <c r="CHQ7" i="1"/>
  <c r="CHR7" i="1"/>
  <c r="CHS7" i="1"/>
  <c r="CHT7" i="1"/>
  <c r="CHU7" i="1"/>
  <c r="CHV7" i="1"/>
  <c r="CHW7" i="1"/>
  <c r="CHX7" i="1"/>
  <c r="CHY7" i="1"/>
  <c r="CHZ7" i="1"/>
  <c r="CIA7" i="1"/>
  <c r="CIB7" i="1"/>
  <c r="CIC7" i="1"/>
  <c r="CID7" i="1"/>
  <c r="CIE7" i="1"/>
  <c r="CIF7" i="1"/>
  <c r="CIG7" i="1"/>
  <c r="CIH7" i="1"/>
  <c r="CII7" i="1"/>
  <c r="CIJ7" i="1"/>
  <c r="CIK7" i="1"/>
  <c r="CIL7" i="1"/>
  <c r="CIM7" i="1"/>
  <c r="CIN7" i="1"/>
  <c r="CIO7" i="1"/>
  <c r="CIP7" i="1"/>
  <c r="CIQ7" i="1"/>
  <c r="CIR7" i="1"/>
  <c r="CIS7" i="1"/>
  <c r="CIT7" i="1"/>
  <c r="CIU7" i="1"/>
  <c r="CIV7" i="1"/>
  <c r="CIW7" i="1"/>
  <c r="CIX7" i="1"/>
  <c r="CIY7" i="1"/>
  <c r="CIZ7" i="1"/>
  <c r="CJA7" i="1"/>
  <c r="CJB7" i="1"/>
  <c r="CJC7" i="1"/>
  <c r="CJD7" i="1"/>
  <c r="CJE7" i="1"/>
  <c r="CJF7" i="1"/>
  <c r="CJG7" i="1"/>
  <c r="CJH7" i="1"/>
  <c r="CJI7" i="1"/>
  <c r="CJJ7" i="1"/>
  <c r="CJK7" i="1"/>
  <c r="CJL7" i="1"/>
  <c r="CJM7" i="1"/>
  <c r="CJN7" i="1"/>
  <c r="CJO7" i="1"/>
  <c r="CJP7" i="1"/>
  <c r="CJQ7" i="1"/>
  <c r="CJR7" i="1"/>
  <c r="CJS7" i="1"/>
  <c r="CJT7" i="1"/>
  <c r="CJU7" i="1"/>
  <c r="CJV7" i="1"/>
  <c r="CJW7" i="1"/>
  <c r="CJX7" i="1"/>
  <c r="CJY7" i="1"/>
  <c r="CJZ7" i="1"/>
  <c r="CKA7" i="1"/>
  <c r="CKB7" i="1"/>
  <c r="CKC7" i="1"/>
  <c r="CKD7" i="1"/>
  <c r="CKE7" i="1"/>
  <c r="CKF7" i="1"/>
  <c r="CKG7" i="1"/>
  <c r="CKH7" i="1"/>
  <c r="CKI7" i="1"/>
  <c r="CKJ7" i="1"/>
  <c r="CKK7" i="1"/>
  <c r="CKL7" i="1"/>
  <c r="CKM7" i="1"/>
  <c r="CKN7" i="1"/>
  <c r="CKO7" i="1"/>
  <c r="CKP7" i="1"/>
  <c r="CKQ7" i="1"/>
  <c r="CKR7" i="1"/>
  <c r="CKS7" i="1"/>
  <c r="CKT7" i="1"/>
  <c r="CKU7" i="1"/>
  <c r="CKV7" i="1"/>
  <c r="CKW7" i="1"/>
  <c r="CKX7" i="1"/>
  <c r="CKY7" i="1"/>
  <c r="CKZ7" i="1"/>
  <c r="CLA7" i="1"/>
  <c r="CLB7" i="1"/>
  <c r="CLC7" i="1"/>
  <c r="CLD7" i="1"/>
  <c r="CLE7" i="1"/>
  <c r="CLF7" i="1"/>
  <c r="CLG7" i="1"/>
  <c r="CLH7" i="1"/>
  <c r="CLI7" i="1"/>
  <c r="CLJ7" i="1"/>
  <c r="CLK7" i="1"/>
  <c r="CLL7" i="1"/>
  <c r="CLM7" i="1"/>
  <c r="CLN7" i="1"/>
  <c r="CLO7" i="1"/>
  <c r="CLP7" i="1"/>
  <c r="CLQ7" i="1"/>
  <c r="CLR7" i="1"/>
  <c r="CLS7" i="1"/>
  <c r="CLT7" i="1"/>
  <c r="CLU7" i="1"/>
  <c r="CLV7" i="1"/>
  <c r="CLW7" i="1"/>
  <c r="CLX7" i="1"/>
  <c r="CLY7" i="1"/>
  <c r="CLZ7" i="1"/>
  <c r="CMA7" i="1"/>
  <c r="CMB7" i="1"/>
  <c r="CMC7" i="1"/>
  <c r="CMD7" i="1"/>
  <c r="CME7" i="1"/>
  <c r="CMF7" i="1"/>
  <c r="CMG7" i="1"/>
  <c r="CMH7" i="1"/>
  <c r="CMI7" i="1"/>
  <c r="CMJ7" i="1"/>
  <c r="CMK7" i="1"/>
  <c r="CML7" i="1"/>
  <c r="CMM7" i="1"/>
  <c r="CMN7" i="1"/>
  <c r="CMO7" i="1"/>
  <c r="CMP7" i="1"/>
  <c r="CMQ7" i="1"/>
  <c r="CMR7" i="1"/>
  <c r="CMS7" i="1"/>
  <c r="CMT7" i="1"/>
  <c r="CMU7" i="1"/>
  <c r="CMV7" i="1"/>
  <c r="CMW7" i="1"/>
  <c r="CMX7" i="1"/>
  <c r="CMY7" i="1"/>
  <c r="CMZ7" i="1"/>
  <c r="CNA7" i="1"/>
  <c r="CNB7" i="1"/>
  <c r="CNC7" i="1"/>
  <c r="CND7" i="1"/>
  <c r="CNE7" i="1"/>
  <c r="CNF7" i="1"/>
  <c r="CNG7" i="1"/>
  <c r="CNH7" i="1"/>
  <c r="CNI7" i="1"/>
  <c r="CNJ7" i="1"/>
  <c r="CNK7" i="1"/>
  <c r="CNL7" i="1"/>
  <c r="CNM7" i="1"/>
  <c r="CNN7" i="1"/>
  <c r="CNO7" i="1"/>
  <c r="CNP7" i="1"/>
  <c r="CNQ7" i="1"/>
  <c r="CNR7" i="1"/>
  <c r="CNS7" i="1"/>
  <c r="CNT7" i="1"/>
  <c r="CNU7" i="1"/>
  <c r="CNV7" i="1"/>
  <c r="CNW7" i="1"/>
  <c r="CNX7" i="1"/>
  <c r="CNY7" i="1"/>
  <c r="CNZ7" i="1"/>
  <c r="COA7" i="1"/>
  <c r="COB7" i="1"/>
  <c r="COC7" i="1"/>
  <c r="COD7" i="1"/>
  <c r="COE7" i="1"/>
  <c r="COF7" i="1"/>
  <c r="COG7" i="1"/>
  <c r="COH7" i="1"/>
  <c r="COI7" i="1"/>
  <c r="COJ7" i="1"/>
  <c r="COK7" i="1"/>
  <c r="COL7" i="1"/>
  <c r="COM7" i="1"/>
  <c r="CON7" i="1"/>
  <c r="COO7" i="1"/>
  <c r="COP7" i="1"/>
  <c r="COQ7" i="1"/>
  <c r="COR7" i="1"/>
  <c r="COS7" i="1"/>
  <c r="COT7" i="1"/>
  <c r="COU7" i="1"/>
  <c r="COV7" i="1"/>
  <c r="COW7" i="1"/>
  <c r="COX7" i="1"/>
  <c r="COY7" i="1"/>
  <c r="COZ7" i="1"/>
  <c r="CPA7" i="1"/>
  <c r="CPB7" i="1"/>
  <c r="CPC7" i="1"/>
  <c r="CPD7" i="1"/>
  <c r="CPE7" i="1"/>
  <c r="CPF7" i="1"/>
  <c r="CPG7" i="1"/>
  <c r="CPH7" i="1"/>
  <c r="CPI7" i="1"/>
  <c r="CPJ7" i="1"/>
  <c r="CPK7" i="1"/>
  <c r="CPL7" i="1"/>
  <c r="CPM7" i="1"/>
  <c r="CPN7" i="1"/>
  <c r="CPO7" i="1"/>
  <c r="CPP7" i="1"/>
  <c r="CPQ7" i="1"/>
  <c r="CPR7" i="1"/>
  <c r="CPS7" i="1"/>
  <c r="CPT7" i="1"/>
  <c r="CPU7" i="1"/>
  <c r="CPV7" i="1"/>
  <c r="CPW7" i="1"/>
  <c r="CPX7" i="1"/>
  <c r="CPY7" i="1"/>
  <c r="CPZ7" i="1"/>
  <c r="CQA7" i="1"/>
  <c r="CQB7" i="1"/>
  <c r="CQC7" i="1"/>
  <c r="CQD7" i="1"/>
  <c r="CQE7" i="1"/>
  <c r="CQF7" i="1"/>
  <c r="CQG7" i="1"/>
  <c r="CQH7" i="1"/>
  <c r="CQI7" i="1"/>
  <c r="CQJ7" i="1"/>
  <c r="CQK7" i="1"/>
  <c r="CQL7" i="1"/>
  <c r="CQM7" i="1"/>
  <c r="CQN7" i="1"/>
  <c r="CQO7" i="1"/>
  <c r="CQP7" i="1"/>
  <c r="CQQ7" i="1"/>
  <c r="CQR7" i="1"/>
  <c r="CQS7" i="1"/>
  <c r="CQT7" i="1"/>
  <c r="CQU7" i="1"/>
  <c r="CQV7" i="1"/>
  <c r="CQW7" i="1"/>
  <c r="CQX7" i="1"/>
  <c r="CQY7" i="1"/>
  <c r="CQZ7" i="1"/>
  <c r="CRA7" i="1"/>
  <c r="CRB7" i="1"/>
  <c r="CRC7" i="1"/>
  <c r="CRD7" i="1"/>
  <c r="CRE7" i="1"/>
  <c r="CRF7" i="1"/>
  <c r="CRG7" i="1"/>
  <c r="CRH7" i="1"/>
  <c r="CRI7" i="1"/>
  <c r="CRJ7" i="1"/>
  <c r="CRK7" i="1"/>
  <c r="CRL7" i="1"/>
  <c r="CRM7" i="1"/>
  <c r="CRN7" i="1"/>
  <c r="CRO7" i="1"/>
  <c r="CRP7" i="1"/>
  <c r="CRQ7" i="1"/>
  <c r="CRR7" i="1"/>
  <c r="CRS7" i="1"/>
  <c r="CRT7" i="1"/>
  <c r="CRU7" i="1"/>
  <c r="CRV7" i="1"/>
  <c r="CRW7" i="1"/>
  <c r="CRX7" i="1"/>
  <c r="CRY7" i="1"/>
  <c r="CRZ7" i="1"/>
  <c r="CSA7" i="1"/>
  <c r="CSB7" i="1"/>
  <c r="CSC7" i="1"/>
  <c r="CSD7" i="1"/>
  <c r="CSE7" i="1"/>
  <c r="CSF7" i="1"/>
  <c r="CSG7" i="1"/>
  <c r="CSH7" i="1"/>
  <c r="CSI7" i="1"/>
  <c r="CSJ7" i="1"/>
  <c r="CSK7" i="1"/>
  <c r="CSL7" i="1"/>
  <c r="CSM7" i="1"/>
  <c r="CSN7" i="1"/>
  <c r="CSO7" i="1"/>
  <c r="CSP7" i="1"/>
  <c r="CSQ7" i="1"/>
  <c r="CSR7" i="1"/>
  <c r="CSS7" i="1"/>
  <c r="CST7" i="1"/>
  <c r="CSU7" i="1"/>
  <c r="CSV7" i="1"/>
  <c r="CSW7" i="1"/>
  <c r="CSX7" i="1"/>
  <c r="CSY7" i="1"/>
  <c r="CSZ7" i="1"/>
  <c r="CTA7" i="1"/>
  <c r="CTB7" i="1"/>
  <c r="CTC7" i="1"/>
  <c r="CTD7" i="1"/>
  <c r="CTE7" i="1"/>
  <c r="CTF7" i="1"/>
  <c r="CTG7" i="1"/>
  <c r="CTH7" i="1"/>
  <c r="CTI7" i="1"/>
  <c r="CTJ7" i="1"/>
  <c r="CTK7" i="1"/>
  <c r="CTL7" i="1"/>
  <c r="CTM7" i="1"/>
  <c r="CTN7" i="1"/>
  <c r="CTO7" i="1"/>
  <c r="CTP7" i="1"/>
  <c r="CTQ7" i="1"/>
  <c r="CTR7" i="1"/>
  <c r="CTS7" i="1"/>
  <c r="CTT7" i="1"/>
  <c r="CTU7" i="1"/>
  <c r="CTV7" i="1"/>
  <c r="CTW7" i="1"/>
  <c r="CTX7" i="1"/>
  <c r="CTY7" i="1"/>
  <c r="CTZ7" i="1"/>
  <c r="CUA7" i="1"/>
  <c r="CUB7" i="1"/>
  <c r="CUC7" i="1"/>
  <c r="CUD7" i="1"/>
  <c r="CUE7" i="1"/>
  <c r="CUF7" i="1"/>
  <c r="CUG7" i="1"/>
  <c r="CUH7" i="1"/>
  <c r="CUI7" i="1"/>
  <c r="CUJ7" i="1"/>
  <c r="CUK7" i="1"/>
  <c r="CUL7" i="1"/>
  <c r="CUM7" i="1"/>
  <c r="CUN7" i="1"/>
  <c r="CUO7" i="1"/>
  <c r="CUP7" i="1"/>
  <c r="CUQ7" i="1"/>
  <c r="CUR7" i="1"/>
  <c r="CUS7" i="1"/>
  <c r="CUT7" i="1"/>
  <c r="CUU7" i="1"/>
  <c r="CUV7" i="1"/>
  <c r="CUW7" i="1"/>
  <c r="CUX7" i="1"/>
  <c r="CUY7" i="1"/>
  <c r="CUZ7" i="1"/>
  <c r="CVA7" i="1"/>
  <c r="CVB7" i="1"/>
  <c r="CVC7" i="1"/>
  <c r="CVD7" i="1"/>
  <c r="CVE7" i="1"/>
  <c r="CVF7" i="1"/>
  <c r="CVG7" i="1"/>
  <c r="CVH7" i="1"/>
  <c r="CVI7" i="1"/>
  <c r="CVJ7" i="1"/>
  <c r="CVK7" i="1"/>
  <c r="CVL7" i="1"/>
  <c r="CVM7" i="1"/>
  <c r="CVN7" i="1"/>
  <c r="CVO7" i="1"/>
  <c r="CVP7" i="1"/>
  <c r="CVQ7" i="1"/>
  <c r="CVR7" i="1"/>
  <c r="CVS7" i="1"/>
  <c r="CVT7" i="1"/>
  <c r="CVU7" i="1"/>
  <c r="CVV7" i="1"/>
  <c r="CVW7" i="1"/>
  <c r="CVX7" i="1"/>
  <c r="CVY7" i="1"/>
  <c r="CVZ7" i="1"/>
  <c r="CWA7" i="1"/>
  <c r="CWB7" i="1"/>
  <c r="CWC7" i="1"/>
  <c r="CWD7" i="1"/>
  <c r="CWE7" i="1"/>
  <c r="CWF7" i="1"/>
  <c r="CWG7" i="1"/>
  <c r="CWH7" i="1"/>
  <c r="CWI7" i="1"/>
  <c r="CWJ7" i="1"/>
  <c r="CWK7" i="1"/>
  <c r="CWL7" i="1"/>
  <c r="CWM7" i="1"/>
  <c r="CWN7" i="1"/>
  <c r="CWO7" i="1"/>
  <c r="CWP7" i="1"/>
  <c r="CWQ7" i="1"/>
  <c r="CWR7" i="1"/>
  <c r="CWS7" i="1"/>
  <c r="CWT7" i="1"/>
  <c r="CWU7" i="1"/>
  <c r="CWV7" i="1"/>
  <c r="CWW7" i="1"/>
  <c r="CWX7" i="1"/>
  <c r="CWY7" i="1"/>
  <c r="CWZ7" i="1"/>
  <c r="CXA7" i="1"/>
  <c r="CXB7" i="1"/>
  <c r="CXC7" i="1"/>
  <c r="CXD7" i="1"/>
  <c r="CXE7" i="1"/>
  <c r="CXF7" i="1"/>
  <c r="CXG7" i="1"/>
  <c r="CXH7" i="1"/>
  <c r="CXI7" i="1"/>
  <c r="CXJ7" i="1"/>
  <c r="CXK7" i="1"/>
  <c r="CXL7" i="1"/>
  <c r="CXM7" i="1"/>
  <c r="CXN7" i="1"/>
  <c r="CXO7" i="1"/>
  <c r="CXP7" i="1"/>
  <c r="CXQ7" i="1"/>
  <c r="CXR7" i="1"/>
  <c r="CXS7" i="1"/>
  <c r="CXT7" i="1"/>
  <c r="CXU7" i="1"/>
  <c r="CXV7" i="1"/>
  <c r="CXW7" i="1"/>
  <c r="CXX7" i="1"/>
  <c r="CXY7" i="1"/>
  <c r="CXZ7" i="1"/>
  <c r="CYA7" i="1"/>
  <c r="CYB7" i="1"/>
  <c r="CYC7" i="1"/>
  <c r="CYD7" i="1"/>
  <c r="CYE7" i="1"/>
  <c r="CYF7" i="1"/>
  <c r="CYG7" i="1"/>
  <c r="CYH7" i="1"/>
  <c r="CYI7" i="1"/>
  <c r="CYJ7" i="1"/>
  <c r="CYK7" i="1"/>
  <c r="CYL7" i="1"/>
  <c r="CYM7" i="1"/>
  <c r="CYN7" i="1"/>
  <c r="CYO7" i="1"/>
  <c r="CYP7" i="1"/>
  <c r="CYQ7" i="1"/>
  <c r="CYR7" i="1"/>
  <c r="CYS7" i="1"/>
  <c r="CYT7" i="1"/>
  <c r="CYU7" i="1"/>
  <c r="CYV7" i="1"/>
  <c r="CYW7" i="1"/>
  <c r="CYX7" i="1"/>
  <c r="CYY7" i="1"/>
  <c r="CYZ7" i="1"/>
  <c r="CZA7" i="1"/>
  <c r="CZB7" i="1"/>
  <c r="CZC7" i="1"/>
  <c r="CZD7" i="1"/>
  <c r="CZE7" i="1"/>
  <c r="CZF7" i="1"/>
  <c r="CZG7" i="1"/>
  <c r="CZH7" i="1"/>
  <c r="CZI7" i="1"/>
  <c r="CZJ7" i="1"/>
  <c r="CZK7" i="1"/>
  <c r="CZL7" i="1"/>
  <c r="CZM7" i="1"/>
  <c r="CZN7" i="1"/>
  <c r="CZO7" i="1"/>
  <c r="CZP7" i="1"/>
  <c r="CZQ7" i="1"/>
  <c r="CZR7" i="1"/>
  <c r="CZS7" i="1"/>
  <c r="CZT7" i="1"/>
  <c r="CZU7" i="1"/>
  <c r="CZV7" i="1"/>
  <c r="CZW7" i="1"/>
  <c r="CZX7" i="1"/>
  <c r="CZY7" i="1"/>
  <c r="CZZ7" i="1"/>
  <c r="DAA7" i="1"/>
  <c r="DAB7" i="1"/>
  <c r="DAC7" i="1"/>
  <c r="DAD7" i="1"/>
  <c r="DAE7" i="1"/>
  <c r="DAF7" i="1"/>
  <c r="DAG7" i="1"/>
  <c r="DAH7" i="1"/>
  <c r="DAI7" i="1"/>
  <c r="DAJ7" i="1"/>
  <c r="DAK7" i="1"/>
  <c r="DAL7" i="1"/>
  <c r="DAM7" i="1"/>
  <c r="DAN7" i="1"/>
  <c r="DAO7" i="1"/>
  <c r="DAP7" i="1"/>
  <c r="DAQ7" i="1"/>
  <c r="DAR7" i="1"/>
  <c r="DAS7" i="1"/>
  <c r="DAT7" i="1"/>
  <c r="DAU7" i="1"/>
  <c r="DAV7" i="1"/>
  <c r="DAW7" i="1"/>
  <c r="DAX7" i="1"/>
  <c r="DAY7" i="1"/>
  <c r="DAZ7" i="1"/>
  <c r="DBA7" i="1"/>
  <c r="DBB7" i="1"/>
  <c r="DBC7" i="1"/>
  <c r="DBD7" i="1"/>
  <c r="DBE7" i="1"/>
  <c r="DBF7" i="1"/>
  <c r="DBG7" i="1"/>
  <c r="DBH7" i="1"/>
  <c r="DBI7" i="1"/>
  <c r="DBJ7" i="1"/>
  <c r="DBK7" i="1"/>
  <c r="DBL7" i="1"/>
  <c r="DBM7" i="1"/>
  <c r="DBN7" i="1"/>
  <c r="DBO7" i="1"/>
  <c r="DBP7" i="1"/>
  <c r="DBQ7" i="1"/>
  <c r="DBR7" i="1"/>
  <c r="DBS7" i="1"/>
  <c r="DBT7" i="1"/>
  <c r="DBU7" i="1"/>
  <c r="DBV7" i="1"/>
  <c r="DBW7" i="1"/>
  <c r="DBX7" i="1"/>
  <c r="DBY7" i="1"/>
  <c r="DBZ7" i="1"/>
  <c r="DCA7" i="1"/>
  <c r="DCB7" i="1"/>
  <c r="DCC7" i="1"/>
  <c r="DCD7" i="1"/>
  <c r="DCE7" i="1"/>
  <c r="DCF7" i="1"/>
  <c r="DCG7" i="1"/>
  <c r="DCH7" i="1"/>
  <c r="DCI7" i="1"/>
  <c r="DCJ7" i="1"/>
  <c r="DCK7" i="1"/>
  <c r="DCL7" i="1"/>
  <c r="DCM7" i="1"/>
  <c r="DCN7" i="1"/>
  <c r="DCO7" i="1"/>
  <c r="DCP7" i="1"/>
  <c r="DCQ7" i="1"/>
  <c r="DCR7" i="1"/>
  <c r="DCS7" i="1"/>
  <c r="DCT7" i="1"/>
  <c r="DCU7" i="1"/>
  <c r="DCV7" i="1"/>
  <c r="DCW7" i="1"/>
  <c r="DCX7" i="1"/>
  <c r="DCY7" i="1"/>
  <c r="DCZ7" i="1"/>
  <c r="DDA7" i="1"/>
  <c r="DDB7" i="1"/>
  <c r="DDC7" i="1"/>
  <c r="DDD7" i="1"/>
  <c r="DDE7" i="1"/>
  <c r="DDF7" i="1"/>
  <c r="DDG7" i="1"/>
  <c r="DDH7" i="1"/>
  <c r="DDI7" i="1"/>
  <c r="DDJ7" i="1"/>
  <c r="DDK7" i="1"/>
  <c r="DDL7" i="1"/>
  <c r="DDM7" i="1"/>
  <c r="DDN7" i="1"/>
  <c r="DDO7" i="1"/>
  <c r="DDP7" i="1"/>
  <c r="DDQ7" i="1"/>
  <c r="DDR7" i="1"/>
  <c r="DDS7" i="1"/>
  <c r="DDT7" i="1"/>
  <c r="DDU7" i="1"/>
  <c r="DDV7" i="1"/>
  <c r="DDW7" i="1"/>
  <c r="DDX7" i="1"/>
  <c r="DDY7" i="1"/>
  <c r="DDZ7" i="1"/>
  <c r="DEA7" i="1"/>
  <c r="DEB7" i="1"/>
  <c r="DEC7" i="1"/>
  <c r="DED7" i="1"/>
  <c r="DEE7" i="1"/>
  <c r="DEF7" i="1"/>
  <c r="DEG7" i="1"/>
  <c r="DEH7" i="1"/>
  <c r="DEI7" i="1"/>
  <c r="DEJ7" i="1"/>
  <c r="DEK7" i="1"/>
  <c r="DEL7" i="1"/>
  <c r="DEM7" i="1"/>
  <c r="DEN7" i="1"/>
  <c r="DEO7" i="1"/>
  <c r="DEP7" i="1"/>
  <c r="DEQ7" i="1"/>
  <c r="DER7" i="1"/>
  <c r="DES7" i="1"/>
  <c r="DET7" i="1"/>
  <c r="DEU7" i="1"/>
  <c r="DEV7" i="1"/>
  <c r="DEW7" i="1"/>
  <c r="DEX7" i="1"/>
  <c r="DEY7" i="1"/>
  <c r="DEZ7" i="1"/>
  <c r="DFA7" i="1"/>
  <c r="DFB7" i="1"/>
  <c r="DFC7" i="1"/>
  <c r="DFD7" i="1"/>
  <c r="DFE7" i="1"/>
  <c r="DFF7" i="1"/>
  <c r="DFG7" i="1"/>
  <c r="DFH7" i="1"/>
  <c r="DFI7" i="1"/>
  <c r="DFJ7" i="1"/>
  <c r="DFK7" i="1"/>
  <c r="DFL7" i="1"/>
  <c r="DFM7" i="1"/>
  <c r="DFN7" i="1"/>
  <c r="DFO7" i="1"/>
  <c r="DFP7" i="1"/>
  <c r="DFQ7" i="1"/>
  <c r="DFR7" i="1"/>
  <c r="DFS7" i="1"/>
  <c r="DFT7" i="1"/>
  <c r="DFU7" i="1"/>
  <c r="DFV7" i="1"/>
  <c r="DFW7" i="1"/>
  <c r="DFX7" i="1"/>
  <c r="DFY7" i="1"/>
  <c r="DFZ7" i="1"/>
  <c r="DGA7" i="1"/>
  <c r="DGB7" i="1"/>
  <c r="DGC7" i="1"/>
  <c r="DGD7" i="1"/>
  <c r="DGE7" i="1"/>
  <c r="DGF7" i="1"/>
  <c r="DGG7" i="1"/>
  <c r="DGH7" i="1"/>
  <c r="DGI7" i="1"/>
  <c r="DGJ7" i="1"/>
  <c r="DGK7" i="1"/>
  <c r="DGL7" i="1"/>
  <c r="DGM7" i="1"/>
  <c r="DGN7" i="1"/>
  <c r="DGO7" i="1"/>
  <c r="DGP7" i="1"/>
  <c r="DGQ7" i="1"/>
  <c r="DGR7" i="1"/>
  <c r="DGS7" i="1"/>
  <c r="DGT7" i="1"/>
  <c r="DGU7" i="1"/>
  <c r="DGV7" i="1"/>
  <c r="DGW7" i="1"/>
  <c r="DGX7" i="1"/>
  <c r="DGY7" i="1"/>
  <c r="DGZ7" i="1"/>
  <c r="DHA7" i="1"/>
  <c r="DHB7" i="1"/>
  <c r="DHC7" i="1"/>
  <c r="DHD7" i="1"/>
  <c r="DHE7" i="1"/>
  <c r="DHF7" i="1"/>
  <c r="DHG7" i="1"/>
  <c r="DHH7" i="1"/>
  <c r="DHI7" i="1"/>
  <c r="DHJ7" i="1"/>
  <c r="DHK7" i="1"/>
  <c r="DHL7" i="1"/>
  <c r="DHM7" i="1"/>
  <c r="DHN7" i="1"/>
  <c r="DHO7" i="1"/>
  <c r="DHP7" i="1"/>
  <c r="DHQ7" i="1"/>
  <c r="DHR7" i="1"/>
  <c r="DHS7" i="1"/>
  <c r="DHT7" i="1"/>
  <c r="DHU7" i="1"/>
  <c r="DHV7" i="1"/>
  <c r="DHW7" i="1"/>
  <c r="DHX7" i="1"/>
  <c r="DHY7" i="1"/>
  <c r="DHZ7" i="1"/>
  <c r="DIA7" i="1"/>
  <c r="DIB7" i="1"/>
  <c r="DIC7" i="1"/>
  <c r="DID7" i="1"/>
  <c r="DIE7" i="1"/>
  <c r="DIF7" i="1"/>
  <c r="DIG7" i="1"/>
  <c r="DIH7" i="1"/>
  <c r="DII7" i="1"/>
  <c r="DIJ7" i="1"/>
  <c r="DIK7" i="1"/>
  <c r="DIL7" i="1"/>
  <c r="DIM7" i="1"/>
  <c r="DIN7" i="1"/>
  <c r="DIO7" i="1"/>
  <c r="DIP7" i="1"/>
  <c r="DIQ7" i="1"/>
  <c r="DIR7" i="1"/>
  <c r="DIS7" i="1"/>
  <c r="DIT7" i="1"/>
  <c r="DIU7" i="1"/>
  <c r="DIV7" i="1"/>
  <c r="DIW7" i="1"/>
  <c r="DIX7" i="1"/>
  <c r="DIY7" i="1"/>
  <c r="DIZ7" i="1"/>
  <c r="DJA7" i="1"/>
  <c r="DJB7" i="1"/>
  <c r="DJC7" i="1"/>
  <c r="DJD7" i="1"/>
  <c r="DJE7" i="1"/>
  <c r="DJF7" i="1"/>
  <c r="DJG7" i="1"/>
  <c r="DJH7" i="1"/>
  <c r="DJI7" i="1"/>
  <c r="DJJ7" i="1"/>
  <c r="DJK7" i="1"/>
  <c r="DJL7" i="1"/>
  <c r="DJM7" i="1"/>
  <c r="DJN7" i="1"/>
  <c r="DJO7" i="1"/>
  <c r="DJP7" i="1"/>
  <c r="DJQ7" i="1"/>
  <c r="DJR7" i="1"/>
  <c r="DJS7" i="1"/>
  <c r="DJT7" i="1"/>
  <c r="DJU7" i="1"/>
  <c r="DJV7" i="1"/>
  <c r="DJW7" i="1"/>
  <c r="DJX7" i="1"/>
  <c r="DJY7" i="1"/>
  <c r="DJZ7" i="1"/>
  <c r="DKA7" i="1"/>
  <c r="DKB7" i="1"/>
  <c r="DKC7" i="1"/>
  <c r="DKD7" i="1"/>
  <c r="DKE7" i="1"/>
  <c r="DKF7" i="1"/>
  <c r="DKG7" i="1"/>
  <c r="DKH7" i="1"/>
  <c r="DKI7" i="1"/>
  <c r="DKJ7" i="1"/>
  <c r="DKK7" i="1"/>
  <c r="DKL7" i="1"/>
  <c r="DKM7" i="1"/>
  <c r="DKN7" i="1"/>
  <c r="DKO7" i="1"/>
  <c r="DKP7" i="1"/>
  <c r="DKQ7" i="1"/>
  <c r="DKR7" i="1"/>
  <c r="DKS7" i="1"/>
  <c r="DKT7" i="1"/>
  <c r="DKU7" i="1"/>
  <c r="DKV7" i="1"/>
  <c r="DKW7" i="1"/>
  <c r="DKX7" i="1"/>
  <c r="DKY7" i="1"/>
  <c r="DKZ7" i="1"/>
  <c r="DLA7" i="1"/>
  <c r="DLB7" i="1"/>
  <c r="DLC7" i="1"/>
  <c r="DLD7" i="1"/>
  <c r="DLE7" i="1"/>
  <c r="DLF7" i="1"/>
  <c r="DLG7" i="1"/>
  <c r="DLH7" i="1"/>
  <c r="DLI7" i="1"/>
  <c r="DLJ7" i="1"/>
  <c r="DLK7" i="1"/>
  <c r="DLL7" i="1"/>
  <c r="DLM7" i="1"/>
  <c r="DLN7" i="1"/>
  <c r="DLO7" i="1"/>
  <c r="DLP7" i="1"/>
  <c r="DLQ7" i="1"/>
  <c r="DLR7" i="1"/>
  <c r="DLS7" i="1"/>
  <c r="DLT7" i="1"/>
  <c r="DLU7" i="1"/>
  <c r="DLV7" i="1"/>
  <c r="DLW7" i="1"/>
  <c r="DLX7" i="1"/>
  <c r="DLY7" i="1"/>
  <c r="DLZ7" i="1"/>
  <c r="DMA7" i="1"/>
  <c r="DMB7" i="1"/>
  <c r="DMC7" i="1"/>
  <c r="DMD7" i="1"/>
  <c r="DME7" i="1"/>
  <c r="DMF7" i="1"/>
  <c r="DMG7" i="1"/>
  <c r="DMH7" i="1"/>
  <c r="DMI7" i="1"/>
  <c r="DMJ7" i="1"/>
  <c r="DMK7" i="1"/>
  <c r="DML7" i="1"/>
  <c r="DMM7" i="1"/>
  <c r="DMN7" i="1"/>
  <c r="DMO7" i="1"/>
  <c r="DMP7" i="1"/>
  <c r="DMQ7" i="1"/>
  <c r="DMR7" i="1"/>
  <c r="DMS7" i="1"/>
  <c r="DMT7" i="1"/>
  <c r="DMU7" i="1"/>
  <c r="DMV7" i="1"/>
  <c r="DMW7" i="1"/>
  <c r="DMX7" i="1"/>
  <c r="DMY7" i="1"/>
  <c r="DMZ7" i="1"/>
  <c r="DNA7" i="1"/>
  <c r="DNB7" i="1"/>
  <c r="DNC7" i="1"/>
  <c r="DND7" i="1"/>
  <c r="DNE7" i="1"/>
  <c r="DNF7" i="1"/>
  <c r="DNG7" i="1"/>
  <c r="DNH7" i="1"/>
  <c r="DNI7" i="1"/>
  <c r="DNJ7" i="1"/>
  <c r="DNK7" i="1"/>
  <c r="DNL7" i="1"/>
  <c r="DNM7" i="1"/>
  <c r="DNN7" i="1"/>
  <c r="DNO7" i="1"/>
  <c r="DNP7" i="1"/>
  <c r="DNQ7" i="1"/>
  <c r="DNR7" i="1"/>
  <c r="DNS7" i="1"/>
  <c r="DNT7" i="1"/>
  <c r="DNU7" i="1"/>
  <c r="DNV7" i="1"/>
  <c r="DNW7" i="1"/>
  <c r="DNX7" i="1"/>
  <c r="DNY7" i="1"/>
  <c r="DNZ7" i="1"/>
  <c r="DOA7" i="1"/>
  <c r="DOB7" i="1"/>
  <c r="DOC7" i="1"/>
  <c r="DOD7" i="1"/>
  <c r="DOE7" i="1"/>
  <c r="DOF7" i="1"/>
  <c r="DOG7" i="1"/>
  <c r="DOH7" i="1"/>
  <c r="DOI7" i="1"/>
  <c r="DOJ7" i="1"/>
  <c r="DOK7" i="1"/>
  <c r="DOL7" i="1"/>
  <c r="DOM7" i="1"/>
  <c r="DON7" i="1"/>
  <c r="DOO7" i="1"/>
  <c r="DOP7" i="1"/>
  <c r="DOQ7" i="1"/>
  <c r="DOR7" i="1"/>
  <c r="DOS7" i="1"/>
  <c r="DOT7" i="1"/>
  <c r="DOU7" i="1"/>
  <c r="DOV7" i="1"/>
  <c r="DOW7" i="1"/>
  <c r="DOX7" i="1"/>
  <c r="DOY7" i="1"/>
  <c r="DOZ7" i="1"/>
  <c r="DPA7" i="1"/>
  <c r="DPB7" i="1"/>
  <c r="DPC7" i="1"/>
  <c r="DPD7" i="1"/>
  <c r="DPE7" i="1"/>
  <c r="DPF7" i="1"/>
  <c r="DPG7" i="1"/>
  <c r="DPH7" i="1"/>
  <c r="DPI7" i="1"/>
  <c r="DPJ7" i="1"/>
  <c r="DPK7" i="1"/>
  <c r="DPL7" i="1"/>
  <c r="DPM7" i="1"/>
  <c r="DPN7" i="1"/>
  <c r="DPO7" i="1"/>
  <c r="DPP7" i="1"/>
  <c r="DPQ7" i="1"/>
  <c r="DPR7" i="1"/>
  <c r="DPS7" i="1"/>
  <c r="DPT7" i="1"/>
  <c r="DPU7" i="1"/>
  <c r="DPV7" i="1"/>
  <c r="DPW7" i="1"/>
  <c r="DPX7" i="1"/>
  <c r="DPY7" i="1"/>
  <c r="DPZ7" i="1"/>
  <c r="DQA7" i="1"/>
  <c r="DQB7" i="1"/>
  <c r="DQC7" i="1"/>
  <c r="DQD7" i="1"/>
  <c r="DQE7" i="1"/>
  <c r="DQF7" i="1"/>
  <c r="DQG7" i="1"/>
  <c r="DQH7" i="1"/>
  <c r="DQI7" i="1"/>
  <c r="DQJ7" i="1"/>
  <c r="DQK7" i="1"/>
  <c r="DQL7" i="1"/>
  <c r="DQM7" i="1"/>
  <c r="DQN7" i="1"/>
  <c r="DQO7" i="1"/>
  <c r="DQP7" i="1"/>
  <c r="DQQ7" i="1"/>
  <c r="DQR7" i="1"/>
  <c r="DQS7" i="1"/>
  <c r="DQT7" i="1"/>
  <c r="DQU7" i="1"/>
  <c r="DQV7" i="1"/>
  <c r="DQW7" i="1"/>
  <c r="DQX7" i="1"/>
  <c r="DQY7" i="1"/>
  <c r="DQZ7" i="1"/>
  <c r="DRA7" i="1"/>
  <c r="DRB7" i="1"/>
  <c r="DRC7" i="1"/>
  <c r="DRD7" i="1"/>
  <c r="DRE7" i="1"/>
  <c r="DRF7" i="1"/>
  <c r="DRG7" i="1"/>
  <c r="DRH7" i="1"/>
  <c r="DRI7" i="1"/>
  <c r="DRJ7" i="1"/>
  <c r="DRK7" i="1"/>
  <c r="DRL7" i="1"/>
  <c r="DRM7" i="1"/>
  <c r="DRN7" i="1"/>
  <c r="DRO7" i="1"/>
  <c r="DRP7" i="1"/>
  <c r="DRQ7" i="1"/>
  <c r="DRR7" i="1"/>
  <c r="DRS7" i="1"/>
  <c r="DRT7" i="1"/>
  <c r="DRU7" i="1"/>
  <c r="DRV7" i="1"/>
  <c r="DRW7" i="1"/>
  <c r="DRX7" i="1"/>
  <c r="DRY7" i="1"/>
  <c r="DRZ7" i="1"/>
  <c r="DSA7" i="1"/>
  <c r="DSB7" i="1"/>
  <c r="DSC7" i="1"/>
  <c r="DSD7" i="1"/>
  <c r="DSE7" i="1"/>
  <c r="DSF7" i="1"/>
  <c r="DSG7" i="1"/>
  <c r="DSH7" i="1"/>
  <c r="DSI7" i="1"/>
  <c r="DSJ7" i="1"/>
  <c r="DSK7" i="1"/>
  <c r="DSL7" i="1"/>
  <c r="DSM7" i="1"/>
  <c r="DSN7" i="1"/>
  <c r="DSO7" i="1"/>
  <c r="DSP7" i="1"/>
  <c r="DSQ7" i="1"/>
  <c r="DSR7" i="1"/>
  <c r="DSS7" i="1"/>
  <c r="DST7" i="1"/>
  <c r="DSU7" i="1"/>
  <c r="DSV7" i="1"/>
  <c r="DSW7" i="1"/>
  <c r="DSX7" i="1"/>
  <c r="DSY7" i="1"/>
  <c r="DSZ7" i="1"/>
  <c r="DTA7" i="1"/>
  <c r="DTB7" i="1"/>
  <c r="DTC7" i="1"/>
  <c r="DTD7" i="1"/>
  <c r="DTE7" i="1"/>
  <c r="DTF7" i="1"/>
  <c r="DTG7" i="1"/>
  <c r="DTH7" i="1"/>
  <c r="DTI7" i="1"/>
  <c r="DTJ7" i="1"/>
  <c r="DTK7" i="1"/>
  <c r="DTL7" i="1"/>
  <c r="DTM7" i="1"/>
  <c r="DTN7" i="1"/>
  <c r="DTO7" i="1"/>
  <c r="DTP7" i="1"/>
  <c r="DTQ7" i="1"/>
  <c r="DTR7" i="1"/>
  <c r="DTS7" i="1"/>
  <c r="DTT7" i="1"/>
  <c r="DTU7" i="1"/>
  <c r="DTV7" i="1"/>
  <c r="DTW7" i="1"/>
  <c r="DTX7" i="1"/>
  <c r="DTY7" i="1"/>
  <c r="DTZ7" i="1"/>
  <c r="DUA7" i="1"/>
  <c r="DUB7" i="1"/>
  <c r="DUC7" i="1"/>
  <c r="DUD7" i="1"/>
  <c r="DUE7" i="1"/>
  <c r="DUF7" i="1"/>
  <c r="DUG7" i="1"/>
  <c r="DUH7" i="1"/>
  <c r="DUI7" i="1"/>
  <c r="DUJ7" i="1"/>
  <c r="DUK7" i="1"/>
  <c r="DUL7" i="1"/>
  <c r="DUM7" i="1"/>
  <c r="DUN7" i="1"/>
  <c r="DUO7" i="1"/>
  <c r="DUP7" i="1"/>
  <c r="DUQ7" i="1"/>
  <c r="DUR7" i="1"/>
  <c r="DUS7" i="1"/>
  <c r="DUT7" i="1"/>
  <c r="DUU7" i="1"/>
  <c r="DUV7" i="1"/>
  <c r="DUW7" i="1"/>
  <c r="DUX7" i="1"/>
  <c r="DUY7" i="1"/>
  <c r="DUZ7" i="1"/>
  <c r="DVA7" i="1"/>
  <c r="DVB7" i="1"/>
  <c r="DVC7" i="1"/>
  <c r="DVD7" i="1"/>
  <c r="DVE7" i="1"/>
  <c r="DVF7" i="1"/>
  <c r="DVG7" i="1"/>
  <c r="DVH7" i="1"/>
  <c r="DVI7" i="1"/>
  <c r="DVJ7" i="1"/>
  <c r="DVK7" i="1"/>
  <c r="DVL7" i="1"/>
  <c r="DVM7" i="1"/>
  <c r="DVN7" i="1"/>
  <c r="DVO7" i="1"/>
  <c r="DVP7" i="1"/>
  <c r="DVQ7" i="1"/>
  <c r="DVR7" i="1"/>
  <c r="DVS7" i="1"/>
  <c r="DVT7" i="1"/>
  <c r="DVU7" i="1"/>
  <c r="DVV7" i="1"/>
  <c r="DVW7" i="1"/>
  <c r="DVX7" i="1"/>
  <c r="DVY7" i="1"/>
  <c r="DVZ7" i="1"/>
  <c r="DWA7" i="1"/>
  <c r="DWB7" i="1"/>
  <c r="DWC7" i="1"/>
  <c r="DWD7" i="1"/>
  <c r="DWE7" i="1"/>
  <c r="DWF7" i="1"/>
  <c r="DWG7" i="1"/>
  <c r="DWH7" i="1"/>
  <c r="DWI7" i="1"/>
  <c r="DWJ7" i="1"/>
  <c r="DWK7" i="1"/>
  <c r="DWL7" i="1"/>
  <c r="DWM7" i="1"/>
  <c r="DWN7" i="1"/>
  <c r="DWO7" i="1"/>
  <c r="DWP7" i="1"/>
  <c r="DWQ7" i="1"/>
  <c r="DWR7" i="1"/>
  <c r="DWS7" i="1"/>
  <c r="DWT7" i="1"/>
  <c r="DWU7" i="1"/>
  <c r="DWV7" i="1"/>
  <c r="DWW7" i="1"/>
  <c r="DWX7" i="1"/>
  <c r="DWY7" i="1"/>
  <c r="DWZ7" i="1"/>
  <c r="DXA7" i="1"/>
  <c r="DXB7" i="1"/>
  <c r="DXC7" i="1"/>
  <c r="DXD7" i="1"/>
  <c r="DXE7" i="1"/>
  <c r="DXF7" i="1"/>
  <c r="DXG7" i="1"/>
  <c r="DXH7" i="1"/>
  <c r="DXI7" i="1"/>
  <c r="DXJ7" i="1"/>
  <c r="DXK7" i="1"/>
  <c r="DXL7" i="1"/>
  <c r="DXM7" i="1"/>
  <c r="DXN7" i="1"/>
  <c r="DXO7" i="1"/>
  <c r="DXP7" i="1"/>
  <c r="DXQ7" i="1"/>
  <c r="DXR7" i="1"/>
  <c r="DXS7" i="1"/>
  <c r="DXT7" i="1"/>
  <c r="DXU7" i="1"/>
  <c r="DXV7" i="1"/>
  <c r="DXW7" i="1"/>
  <c r="DXX7" i="1"/>
  <c r="DXY7" i="1"/>
  <c r="DXZ7" i="1"/>
  <c r="DYA7" i="1"/>
  <c r="DYB7" i="1"/>
  <c r="DYC7" i="1"/>
  <c r="DYD7" i="1"/>
  <c r="DYE7" i="1"/>
  <c r="DYF7" i="1"/>
  <c r="DYG7" i="1"/>
  <c r="DYH7" i="1"/>
  <c r="DYI7" i="1"/>
  <c r="DYJ7" i="1"/>
  <c r="DYK7" i="1"/>
  <c r="DYL7" i="1"/>
  <c r="DYM7" i="1"/>
  <c r="DYN7" i="1"/>
  <c r="DYO7" i="1"/>
  <c r="DYP7" i="1"/>
  <c r="DYQ7" i="1"/>
  <c r="DYR7" i="1"/>
  <c r="DYS7" i="1"/>
  <c r="DYT7" i="1"/>
  <c r="DYU7" i="1"/>
  <c r="DYV7" i="1"/>
  <c r="DYW7" i="1"/>
  <c r="DYX7" i="1"/>
  <c r="DYY7" i="1"/>
  <c r="DYZ7" i="1"/>
  <c r="DZA7" i="1"/>
  <c r="DZB7" i="1"/>
  <c r="DZC7" i="1"/>
  <c r="DZD7" i="1"/>
  <c r="DZE7" i="1"/>
  <c r="DZF7" i="1"/>
  <c r="DZG7" i="1"/>
  <c r="DZH7" i="1"/>
  <c r="DZI7" i="1"/>
  <c r="DZJ7" i="1"/>
  <c r="DZK7" i="1"/>
  <c r="DZL7" i="1"/>
  <c r="DZM7" i="1"/>
  <c r="DZN7" i="1"/>
  <c r="DZO7" i="1"/>
  <c r="DZP7" i="1"/>
  <c r="DZQ7" i="1"/>
  <c r="DZR7" i="1"/>
  <c r="DZS7" i="1"/>
  <c r="DZT7" i="1"/>
  <c r="DZU7" i="1"/>
  <c r="DZV7" i="1"/>
  <c r="DZW7" i="1"/>
  <c r="DZX7" i="1"/>
  <c r="DZY7" i="1"/>
  <c r="DZZ7" i="1"/>
  <c r="EAA7" i="1"/>
  <c r="EAB7" i="1"/>
  <c r="EAC7" i="1"/>
  <c r="EAD7" i="1"/>
  <c r="EAE7" i="1"/>
  <c r="EAF7" i="1"/>
  <c r="EAG7" i="1"/>
  <c r="EAH7" i="1"/>
  <c r="EAI7" i="1"/>
  <c r="EAJ7" i="1"/>
  <c r="EAK7" i="1"/>
  <c r="EAL7" i="1"/>
  <c r="EAM7" i="1"/>
  <c r="EAN7" i="1"/>
  <c r="EAO7" i="1"/>
  <c r="EAP7" i="1"/>
  <c r="EAQ7" i="1"/>
  <c r="EAR7" i="1"/>
  <c r="EAS7" i="1"/>
  <c r="EAT7" i="1"/>
  <c r="EAU7" i="1"/>
  <c r="EAV7" i="1"/>
  <c r="EAW7" i="1"/>
  <c r="EAX7" i="1"/>
  <c r="EAY7" i="1"/>
  <c r="EAZ7" i="1"/>
  <c r="EBA7" i="1"/>
  <c r="EBB7" i="1"/>
  <c r="EBC7" i="1"/>
  <c r="EBD7" i="1"/>
  <c r="EBE7" i="1"/>
  <c r="EBF7" i="1"/>
  <c r="EBG7" i="1"/>
  <c r="EBH7" i="1"/>
  <c r="EBI7" i="1"/>
  <c r="EBJ7" i="1"/>
  <c r="EBK7" i="1"/>
  <c r="EBL7" i="1"/>
  <c r="EBM7" i="1"/>
  <c r="EBN7" i="1"/>
  <c r="EBO7" i="1"/>
  <c r="EBP7" i="1"/>
  <c r="EBQ7" i="1"/>
  <c r="EBR7" i="1"/>
  <c r="EBS7" i="1"/>
  <c r="EBT7" i="1"/>
  <c r="EBU7" i="1"/>
  <c r="EBV7" i="1"/>
  <c r="EBW7" i="1"/>
  <c r="EBX7" i="1"/>
  <c r="EBY7" i="1"/>
  <c r="EBZ7" i="1"/>
  <c r="ECA7" i="1"/>
  <c r="ECB7" i="1"/>
  <c r="ECC7" i="1"/>
  <c r="ECD7" i="1"/>
  <c r="ECE7" i="1"/>
  <c r="ECF7" i="1"/>
  <c r="ECG7" i="1"/>
  <c r="ECH7" i="1"/>
  <c r="ECI7" i="1"/>
  <c r="ECJ7" i="1"/>
  <c r="ECK7" i="1"/>
  <c r="ECL7" i="1"/>
  <c r="ECM7" i="1"/>
  <c r="ECN7" i="1"/>
  <c r="ECO7" i="1"/>
  <c r="ECP7" i="1"/>
  <c r="ECQ7" i="1"/>
  <c r="ECR7" i="1"/>
  <c r="ECS7" i="1"/>
  <c r="ECT7" i="1"/>
  <c r="ECU7" i="1"/>
  <c r="ECV7" i="1"/>
  <c r="ECW7" i="1"/>
  <c r="ECX7" i="1"/>
  <c r="ECY7" i="1"/>
  <c r="ECZ7" i="1"/>
  <c r="EDA7" i="1"/>
  <c r="EDB7" i="1"/>
  <c r="EDC7" i="1"/>
  <c r="EDD7" i="1"/>
  <c r="EDE7" i="1"/>
  <c r="EDF7" i="1"/>
  <c r="EDG7" i="1"/>
  <c r="EDH7" i="1"/>
  <c r="EDI7" i="1"/>
  <c r="EDJ7" i="1"/>
  <c r="EDK7" i="1"/>
  <c r="EDL7" i="1"/>
  <c r="EDM7" i="1"/>
  <c r="EDN7" i="1"/>
  <c r="EDO7" i="1"/>
  <c r="EDP7" i="1"/>
  <c r="EDQ7" i="1"/>
  <c r="EDR7" i="1"/>
  <c r="EDS7" i="1"/>
  <c r="EDT7" i="1"/>
  <c r="EDU7" i="1"/>
  <c r="EDV7" i="1"/>
  <c r="EDW7" i="1"/>
  <c r="EDX7" i="1"/>
  <c r="EDY7" i="1"/>
  <c r="EDZ7" i="1"/>
  <c r="EEA7" i="1"/>
  <c r="EEB7" i="1"/>
  <c r="EEC7" i="1"/>
  <c r="EED7" i="1"/>
  <c r="EEE7" i="1"/>
  <c r="EEF7" i="1"/>
  <c r="EEG7" i="1"/>
  <c r="EEH7" i="1"/>
  <c r="EEI7" i="1"/>
  <c r="EEJ7" i="1"/>
  <c r="EEK7" i="1"/>
  <c r="EEL7" i="1"/>
  <c r="EEM7" i="1"/>
  <c r="EEN7" i="1"/>
  <c r="EEO7" i="1"/>
  <c r="EEP7" i="1"/>
  <c r="EEQ7" i="1"/>
  <c r="EER7" i="1"/>
  <c r="EES7" i="1"/>
  <c r="EET7" i="1"/>
  <c r="EEU7" i="1"/>
  <c r="EEV7" i="1"/>
  <c r="EEW7" i="1"/>
  <c r="EEX7" i="1"/>
  <c r="EEY7" i="1"/>
  <c r="EEZ7" i="1"/>
  <c r="EFA7" i="1"/>
  <c r="EFB7" i="1"/>
  <c r="EFC7" i="1"/>
  <c r="EFD7" i="1"/>
  <c r="EFE7" i="1"/>
  <c r="EFF7" i="1"/>
  <c r="EFG7" i="1"/>
  <c r="EFH7" i="1"/>
  <c r="EFI7" i="1"/>
  <c r="EFJ7" i="1"/>
  <c r="EFK7" i="1"/>
  <c r="EFL7" i="1"/>
  <c r="EFM7" i="1"/>
  <c r="EFN7" i="1"/>
  <c r="EFO7" i="1"/>
  <c r="EFP7" i="1"/>
  <c r="EFQ7" i="1"/>
  <c r="EFR7" i="1"/>
  <c r="EFS7" i="1"/>
  <c r="EFT7" i="1"/>
  <c r="EFU7" i="1"/>
  <c r="EFV7" i="1"/>
  <c r="EFW7" i="1"/>
  <c r="EFX7" i="1"/>
  <c r="EFY7" i="1"/>
  <c r="EFZ7" i="1"/>
  <c r="EGA7" i="1"/>
  <c r="EGB7" i="1"/>
  <c r="EGC7" i="1"/>
  <c r="EGD7" i="1"/>
  <c r="EGE7" i="1"/>
  <c r="EGF7" i="1"/>
  <c r="EGG7" i="1"/>
  <c r="EGH7" i="1"/>
  <c r="EGI7" i="1"/>
  <c r="EGJ7" i="1"/>
  <c r="EGK7" i="1"/>
  <c r="EGL7" i="1"/>
  <c r="EGM7" i="1"/>
  <c r="EGN7" i="1"/>
  <c r="EGO7" i="1"/>
  <c r="EGP7" i="1"/>
  <c r="EGQ7" i="1"/>
  <c r="EGR7" i="1"/>
  <c r="EGS7" i="1"/>
  <c r="EGT7" i="1"/>
  <c r="EGU7" i="1"/>
  <c r="EGV7" i="1"/>
  <c r="EGW7" i="1"/>
  <c r="EGX7" i="1"/>
  <c r="EGY7" i="1"/>
  <c r="EGZ7" i="1"/>
  <c r="EHA7" i="1"/>
  <c r="EHB7" i="1"/>
  <c r="EHC7" i="1"/>
  <c r="EHD7" i="1"/>
  <c r="EHE7" i="1"/>
  <c r="EHF7" i="1"/>
  <c r="EHG7" i="1"/>
  <c r="EHH7" i="1"/>
  <c r="EHI7" i="1"/>
  <c r="EHJ7" i="1"/>
  <c r="EHK7" i="1"/>
  <c r="EHL7" i="1"/>
  <c r="EHM7" i="1"/>
  <c r="EHN7" i="1"/>
  <c r="EHO7" i="1"/>
  <c r="EHP7" i="1"/>
  <c r="EHQ7" i="1"/>
  <c r="EHR7" i="1"/>
  <c r="EHS7" i="1"/>
  <c r="EHT7" i="1"/>
  <c r="EHU7" i="1"/>
  <c r="EHV7" i="1"/>
  <c r="EHW7" i="1"/>
  <c r="EHX7" i="1"/>
  <c r="EHY7" i="1"/>
  <c r="EHZ7" i="1"/>
  <c r="EIA7" i="1"/>
  <c r="EIB7" i="1"/>
  <c r="EIC7" i="1"/>
  <c r="EID7" i="1"/>
  <c r="EIE7" i="1"/>
  <c r="EIF7" i="1"/>
  <c r="EIG7" i="1"/>
  <c r="EIH7" i="1"/>
  <c r="EII7" i="1"/>
  <c r="EIJ7" i="1"/>
  <c r="EIK7" i="1"/>
  <c r="EIL7" i="1"/>
  <c r="EIM7" i="1"/>
  <c r="EIN7" i="1"/>
  <c r="EIO7" i="1"/>
  <c r="EIP7" i="1"/>
  <c r="EIQ7" i="1"/>
  <c r="EIR7" i="1"/>
  <c r="EIS7" i="1"/>
  <c r="EIT7" i="1"/>
  <c r="EIU7" i="1"/>
  <c r="EIV7" i="1"/>
  <c r="EIW7" i="1"/>
  <c r="EIX7" i="1"/>
  <c r="EIY7" i="1"/>
  <c r="EIZ7" i="1"/>
  <c r="EJA7" i="1"/>
  <c r="EJB7" i="1"/>
  <c r="EJC7" i="1"/>
  <c r="EJD7" i="1"/>
  <c r="EJE7" i="1"/>
  <c r="EJF7" i="1"/>
  <c r="EJG7" i="1"/>
  <c r="EJH7" i="1"/>
  <c r="EJI7" i="1"/>
  <c r="EJJ7" i="1"/>
  <c r="EJK7" i="1"/>
  <c r="EJL7" i="1"/>
  <c r="EJM7" i="1"/>
  <c r="EJN7" i="1"/>
  <c r="EJO7" i="1"/>
  <c r="EJP7" i="1"/>
  <c r="EJQ7" i="1"/>
  <c r="EJR7" i="1"/>
  <c r="EJS7" i="1"/>
  <c r="EJT7" i="1"/>
  <c r="EJU7" i="1"/>
  <c r="EJV7" i="1"/>
  <c r="EJW7" i="1"/>
  <c r="EJX7" i="1"/>
  <c r="EJY7" i="1"/>
  <c r="EJZ7" i="1"/>
  <c r="EKA7" i="1"/>
  <c r="EKB7" i="1"/>
  <c r="EKC7" i="1"/>
  <c r="EKD7" i="1"/>
  <c r="EKE7" i="1"/>
  <c r="EKF7" i="1"/>
  <c r="EKG7" i="1"/>
  <c r="EKH7" i="1"/>
  <c r="EKI7" i="1"/>
  <c r="EKJ7" i="1"/>
  <c r="EKK7" i="1"/>
  <c r="EKL7" i="1"/>
  <c r="EKM7" i="1"/>
  <c r="EKN7" i="1"/>
  <c r="EKO7" i="1"/>
  <c r="EKP7" i="1"/>
  <c r="EKQ7" i="1"/>
  <c r="EKR7" i="1"/>
  <c r="EKS7" i="1"/>
  <c r="EKT7" i="1"/>
  <c r="EKU7" i="1"/>
  <c r="EKV7" i="1"/>
  <c r="EKW7" i="1"/>
  <c r="EKX7" i="1"/>
  <c r="EKY7" i="1"/>
  <c r="EKZ7" i="1"/>
  <c r="ELA7" i="1"/>
  <c r="ELB7" i="1"/>
  <c r="ELC7" i="1"/>
  <c r="ELD7" i="1"/>
  <c r="ELE7" i="1"/>
  <c r="ELF7" i="1"/>
  <c r="ELG7" i="1"/>
  <c r="ELH7" i="1"/>
  <c r="ELI7" i="1"/>
  <c r="ELJ7" i="1"/>
  <c r="ELK7" i="1"/>
  <c r="ELL7" i="1"/>
  <c r="ELM7" i="1"/>
  <c r="ELN7" i="1"/>
  <c r="ELO7" i="1"/>
  <c r="ELP7" i="1"/>
  <c r="ELQ7" i="1"/>
  <c r="ELR7" i="1"/>
  <c r="ELS7" i="1"/>
  <c r="ELT7" i="1"/>
  <c r="ELU7" i="1"/>
  <c r="ELV7" i="1"/>
  <c r="ELW7" i="1"/>
  <c r="ELX7" i="1"/>
  <c r="ELY7" i="1"/>
  <c r="ELZ7" i="1"/>
  <c r="EMA7" i="1"/>
  <c r="EMB7" i="1"/>
  <c r="EMC7" i="1"/>
  <c r="EMD7" i="1"/>
  <c r="EME7" i="1"/>
  <c r="EMF7" i="1"/>
  <c r="EMG7" i="1"/>
  <c r="EMH7" i="1"/>
  <c r="EMI7" i="1"/>
  <c r="EMJ7" i="1"/>
  <c r="EMK7" i="1"/>
  <c r="EML7" i="1"/>
  <c r="EMM7" i="1"/>
  <c r="EMN7" i="1"/>
  <c r="EMO7" i="1"/>
  <c r="EMP7" i="1"/>
  <c r="EMQ7" i="1"/>
  <c r="EMR7" i="1"/>
  <c r="EMS7" i="1"/>
  <c r="EMT7" i="1"/>
  <c r="EMU7" i="1"/>
  <c r="EMV7" i="1"/>
  <c r="EMW7" i="1"/>
  <c r="EMX7" i="1"/>
  <c r="EMY7" i="1"/>
  <c r="EMZ7" i="1"/>
  <c r="ENA7" i="1"/>
  <c r="ENB7" i="1"/>
  <c r="ENC7" i="1"/>
  <c r="END7" i="1"/>
  <c r="ENE7" i="1"/>
  <c r="ENF7" i="1"/>
  <c r="ENG7" i="1"/>
  <c r="ENH7" i="1"/>
  <c r="ENI7" i="1"/>
  <c r="ENJ7" i="1"/>
  <c r="ENK7" i="1"/>
  <c r="ENL7" i="1"/>
  <c r="ENM7" i="1"/>
  <c r="ENN7" i="1"/>
  <c r="ENO7" i="1"/>
  <c r="ENP7" i="1"/>
  <c r="ENQ7" i="1"/>
  <c r="ENR7" i="1"/>
  <c r="ENS7" i="1"/>
  <c r="ENT7" i="1"/>
  <c r="ENU7" i="1"/>
  <c r="ENV7" i="1"/>
  <c r="ENW7" i="1"/>
  <c r="ENX7" i="1"/>
  <c r="ENY7" i="1"/>
  <c r="ENZ7" i="1"/>
  <c r="EOA7" i="1"/>
  <c r="EOB7" i="1"/>
  <c r="EOC7" i="1"/>
  <c r="EOD7" i="1"/>
  <c r="EOE7" i="1"/>
  <c r="EOF7" i="1"/>
  <c r="EOG7" i="1"/>
  <c r="EOH7" i="1"/>
  <c r="EOI7" i="1"/>
  <c r="EOJ7" i="1"/>
  <c r="EOK7" i="1"/>
  <c r="EOL7" i="1"/>
  <c r="EOM7" i="1"/>
  <c r="EON7" i="1"/>
  <c r="EOO7" i="1"/>
  <c r="EOP7" i="1"/>
  <c r="EOQ7" i="1"/>
  <c r="EOR7" i="1"/>
  <c r="EOS7" i="1"/>
  <c r="EOT7" i="1"/>
  <c r="EOU7" i="1"/>
  <c r="EOV7" i="1"/>
  <c r="EOW7" i="1"/>
  <c r="EOX7" i="1"/>
  <c r="EOY7" i="1"/>
  <c r="EOZ7" i="1"/>
  <c r="EPA7" i="1"/>
  <c r="EPB7" i="1"/>
  <c r="EPC7" i="1"/>
  <c r="EPD7" i="1"/>
  <c r="EPE7" i="1"/>
  <c r="EPF7" i="1"/>
  <c r="EPG7" i="1"/>
  <c r="EPH7" i="1"/>
  <c r="EPI7" i="1"/>
  <c r="EPJ7" i="1"/>
  <c r="EPK7" i="1"/>
  <c r="EPL7" i="1"/>
  <c r="EPM7" i="1"/>
  <c r="EPN7" i="1"/>
  <c r="EPO7" i="1"/>
  <c r="EPP7" i="1"/>
  <c r="EPQ7" i="1"/>
  <c r="EPR7" i="1"/>
  <c r="EPS7" i="1"/>
  <c r="EPT7" i="1"/>
  <c r="EPU7" i="1"/>
  <c r="EPV7" i="1"/>
  <c r="EPW7" i="1"/>
  <c r="EPX7" i="1"/>
  <c r="EPY7" i="1"/>
  <c r="EPZ7" i="1"/>
  <c r="EQA7" i="1"/>
  <c r="EQB7" i="1"/>
  <c r="EQC7" i="1"/>
  <c r="EQD7" i="1"/>
  <c r="EQE7" i="1"/>
  <c r="EQF7" i="1"/>
  <c r="EQG7" i="1"/>
  <c r="EQH7" i="1"/>
  <c r="EQI7" i="1"/>
  <c r="EQJ7" i="1"/>
  <c r="EQK7" i="1"/>
  <c r="EQL7" i="1"/>
  <c r="EQM7" i="1"/>
  <c r="EQN7" i="1"/>
  <c r="EQO7" i="1"/>
  <c r="EQP7" i="1"/>
  <c r="EQQ7" i="1"/>
  <c r="EQR7" i="1"/>
  <c r="EQS7" i="1"/>
  <c r="EQT7" i="1"/>
  <c r="EQU7" i="1"/>
  <c r="EQV7" i="1"/>
  <c r="EQW7" i="1"/>
  <c r="EQX7" i="1"/>
  <c r="EQY7" i="1"/>
  <c r="EQZ7" i="1"/>
  <c r="ERA7" i="1"/>
  <c r="ERB7" i="1"/>
  <c r="ERC7" i="1"/>
  <c r="ERD7" i="1"/>
  <c r="ERE7" i="1"/>
  <c r="ERF7" i="1"/>
  <c r="ERG7" i="1"/>
  <c r="ERH7" i="1"/>
  <c r="ERI7" i="1"/>
  <c r="ERJ7" i="1"/>
  <c r="ERK7" i="1"/>
  <c r="ERL7" i="1"/>
  <c r="ERM7" i="1"/>
  <c r="ERN7" i="1"/>
  <c r="ERO7" i="1"/>
  <c r="ERP7" i="1"/>
  <c r="ERQ7" i="1"/>
  <c r="ERR7" i="1"/>
  <c r="ERS7" i="1"/>
  <c r="ERT7" i="1"/>
  <c r="ERU7" i="1"/>
  <c r="ERV7" i="1"/>
  <c r="ERW7" i="1"/>
  <c r="ERX7" i="1"/>
  <c r="ERY7" i="1"/>
  <c r="ERZ7" i="1"/>
  <c r="ESA7" i="1"/>
  <c r="ESB7" i="1"/>
  <c r="ESC7" i="1"/>
  <c r="ESD7" i="1"/>
  <c r="ESE7" i="1"/>
  <c r="ESF7" i="1"/>
  <c r="ESG7" i="1"/>
  <c r="ESH7" i="1"/>
  <c r="ESI7" i="1"/>
  <c r="ESJ7" i="1"/>
  <c r="ESK7" i="1"/>
  <c r="ESL7" i="1"/>
  <c r="ESM7" i="1"/>
  <c r="ESN7" i="1"/>
  <c r="ESO7" i="1"/>
  <c r="ESP7" i="1"/>
  <c r="ESQ7" i="1"/>
  <c r="ESR7" i="1"/>
  <c r="ESS7" i="1"/>
  <c r="EST7" i="1"/>
  <c r="ESU7" i="1"/>
  <c r="ESV7" i="1"/>
  <c r="ESW7" i="1"/>
  <c r="ESX7" i="1"/>
  <c r="ESY7" i="1"/>
  <c r="ESZ7" i="1"/>
  <c r="ETA7" i="1"/>
  <c r="ETB7" i="1"/>
  <c r="ETC7" i="1"/>
  <c r="ETD7" i="1"/>
  <c r="ETE7" i="1"/>
  <c r="ETF7" i="1"/>
  <c r="ETG7" i="1"/>
  <c r="ETH7" i="1"/>
  <c r="ETI7" i="1"/>
  <c r="ETJ7" i="1"/>
  <c r="ETK7" i="1"/>
  <c r="ETL7" i="1"/>
  <c r="ETM7" i="1"/>
  <c r="ETN7" i="1"/>
  <c r="ETO7" i="1"/>
  <c r="ETP7" i="1"/>
  <c r="ETQ7" i="1"/>
  <c r="ETR7" i="1"/>
  <c r="ETS7" i="1"/>
  <c r="ETT7" i="1"/>
  <c r="ETU7" i="1"/>
  <c r="ETV7" i="1"/>
  <c r="ETW7" i="1"/>
  <c r="ETX7" i="1"/>
  <c r="ETY7" i="1"/>
  <c r="ETZ7" i="1"/>
  <c r="EUA7" i="1"/>
  <c r="EUB7" i="1"/>
  <c r="EUC7" i="1"/>
  <c r="EUD7" i="1"/>
  <c r="EUE7" i="1"/>
  <c r="EUF7" i="1"/>
  <c r="EUG7" i="1"/>
  <c r="EUH7" i="1"/>
  <c r="EUI7" i="1"/>
  <c r="EUJ7" i="1"/>
  <c r="EUK7" i="1"/>
  <c r="EUL7" i="1"/>
  <c r="EUM7" i="1"/>
  <c r="EUN7" i="1"/>
  <c r="EUO7" i="1"/>
  <c r="EUP7" i="1"/>
  <c r="EUQ7" i="1"/>
  <c r="EUR7" i="1"/>
  <c r="EUS7" i="1"/>
  <c r="EUT7" i="1"/>
  <c r="EUU7" i="1"/>
  <c r="EUV7" i="1"/>
  <c r="EUW7" i="1"/>
  <c r="EUX7" i="1"/>
  <c r="EUY7" i="1"/>
  <c r="EUZ7" i="1"/>
  <c r="EVA7" i="1"/>
  <c r="EVB7" i="1"/>
  <c r="EVC7" i="1"/>
  <c r="EVD7" i="1"/>
  <c r="EVE7" i="1"/>
  <c r="EVF7" i="1"/>
  <c r="EVG7" i="1"/>
  <c r="EVH7" i="1"/>
  <c r="EVI7" i="1"/>
  <c r="EVJ7" i="1"/>
  <c r="EVK7" i="1"/>
  <c r="EVL7" i="1"/>
  <c r="EVM7" i="1"/>
  <c r="EVN7" i="1"/>
  <c r="EVO7" i="1"/>
  <c r="EVP7" i="1"/>
  <c r="EVQ7" i="1"/>
  <c r="EVR7" i="1"/>
  <c r="EVS7" i="1"/>
  <c r="EVT7" i="1"/>
  <c r="EVU7" i="1"/>
  <c r="EVV7" i="1"/>
  <c r="EVW7" i="1"/>
  <c r="EVX7" i="1"/>
  <c r="EVY7" i="1"/>
  <c r="EVZ7" i="1"/>
  <c r="EWA7" i="1"/>
  <c r="EWB7" i="1"/>
  <c r="EWC7" i="1"/>
  <c r="EWD7" i="1"/>
  <c r="EWE7" i="1"/>
  <c r="EWF7" i="1"/>
  <c r="EWG7" i="1"/>
  <c r="EWH7" i="1"/>
  <c r="EWI7" i="1"/>
  <c r="EWJ7" i="1"/>
  <c r="EWK7" i="1"/>
  <c r="EWL7" i="1"/>
  <c r="EWM7" i="1"/>
  <c r="EWN7" i="1"/>
  <c r="EWO7" i="1"/>
  <c r="EWP7" i="1"/>
  <c r="EWQ7" i="1"/>
  <c r="EWR7" i="1"/>
  <c r="EWS7" i="1"/>
  <c r="EWT7" i="1"/>
  <c r="EWU7" i="1"/>
  <c r="EWV7" i="1"/>
  <c r="EWW7" i="1"/>
  <c r="EWX7" i="1"/>
  <c r="EWY7" i="1"/>
  <c r="EWZ7" i="1"/>
  <c r="EXA7" i="1"/>
  <c r="EXB7" i="1"/>
  <c r="EXC7" i="1"/>
  <c r="EXD7" i="1"/>
  <c r="EXE7" i="1"/>
  <c r="EXF7" i="1"/>
  <c r="EXG7" i="1"/>
  <c r="EXH7" i="1"/>
  <c r="EXI7" i="1"/>
  <c r="EXJ7" i="1"/>
  <c r="EXK7" i="1"/>
  <c r="EXL7" i="1"/>
  <c r="EXM7" i="1"/>
  <c r="EXN7" i="1"/>
  <c r="EXO7" i="1"/>
  <c r="EXP7" i="1"/>
  <c r="EXQ7" i="1"/>
  <c r="EXR7" i="1"/>
  <c r="EXS7" i="1"/>
  <c r="EXT7" i="1"/>
  <c r="EXU7" i="1"/>
  <c r="EXV7" i="1"/>
  <c r="EXW7" i="1"/>
  <c r="EXX7" i="1"/>
  <c r="EXY7" i="1"/>
  <c r="EXZ7" i="1"/>
  <c r="EYA7" i="1"/>
  <c r="EYB7" i="1"/>
  <c r="EYC7" i="1"/>
  <c r="EYD7" i="1"/>
  <c r="EYE7" i="1"/>
  <c r="EYF7" i="1"/>
  <c r="EYG7" i="1"/>
  <c r="EYH7" i="1"/>
  <c r="EYI7" i="1"/>
  <c r="EYJ7" i="1"/>
  <c r="EYK7" i="1"/>
  <c r="EYL7" i="1"/>
  <c r="EYM7" i="1"/>
  <c r="EYN7" i="1"/>
  <c r="EYO7" i="1"/>
  <c r="EYP7" i="1"/>
  <c r="EYQ7" i="1"/>
  <c r="EYR7" i="1"/>
  <c r="EYS7" i="1"/>
  <c r="EYT7" i="1"/>
  <c r="EYU7" i="1"/>
  <c r="EYV7" i="1"/>
  <c r="EYW7" i="1"/>
  <c r="EYX7" i="1"/>
  <c r="EYY7" i="1"/>
  <c r="EYZ7" i="1"/>
  <c r="EZA7" i="1"/>
  <c r="EZB7" i="1"/>
  <c r="EZC7" i="1"/>
  <c r="EZD7" i="1"/>
  <c r="EZE7" i="1"/>
  <c r="EZF7" i="1"/>
  <c r="EZG7" i="1"/>
  <c r="EZH7" i="1"/>
  <c r="EZI7" i="1"/>
  <c r="EZJ7" i="1"/>
  <c r="EZK7" i="1"/>
  <c r="EZL7" i="1"/>
  <c r="EZM7" i="1"/>
  <c r="EZN7" i="1"/>
  <c r="EZO7" i="1"/>
  <c r="EZP7" i="1"/>
  <c r="EZQ7" i="1"/>
  <c r="EZR7" i="1"/>
  <c r="EZS7" i="1"/>
  <c r="EZT7" i="1"/>
  <c r="EZU7" i="1"/>
  <c r="EZV7" i="1"/>
  <c r="EZW7" i="1"/>
  <c r="EZX7" i="1"/>
  <c r="EZY7" i="1"/>
  <c r="EZZ7" i="1"/>
  <c r="FAA7" i="1"/>
  <c r="FAB7" i="1"/>
  <c r="FAC7" i="1"/>
  <c r="FAD7" i="1"/>
  <c r="FAE7" i="1"/>
  <c r="FAF7" i="1"/>
  <c r="FAG7" i="1"/>
  <c r="FAH7" i="1"/>
  <c r="FAI7" i="1"/>
  <c r="FAJ7" i="1"/>
  <c r="FAK7" i="1"/>
  <c r="FAL7" i="1"/>
  <c r="FAM7" i="1"/>
  <c r="FAN7" i="1"/>
  <c r="FAO7" i="1"/>
  <c r="FAP7" i="1"/>
  <c r="FAQ7" i="1"/>
  <c r="FAR7" i="1"/>
  <c r="FAS7" i="1"/>
  <c r="FAT7" i="1"/>
  <c r="FAU7" i="1"/>
  <c r="FAV7" i="1"/>
  <c r="FAW7" i="1"/>
  <c r="FAX7" i="1"/>
  <c r="FAY7" i="1"/>
  <c r="FAZ7" i="1"/>
  <c r="FBA7" i="1"/>
  <c r="FBB7" i="1"/>
  <c r="FBC7" i="1"/>
  <c r="FBD7" i="1"/>
  <c r="FBE7" i="1"/>
  <c r="FBF7" i="1"/>
  <c r="FBG7" i="1"/>
  <c r="FBH7" i="1"/>
  <c r="FBI7" i="1"/>
  <c r="FBJ7" i="1"/>
  <c r="FBK7" i="1"/>
  <c r="FBL7" i="1"/>
  <c r="FBM7" i="1"/>
  <c r="FBN7" i="1"/>
  <c r="FBO7" i="1"/>
  <c r="FBP7" i="1"/>
  <c r="FBQ7" i="1"/>
  <c r="FBR7" i="1"/>
  <c r="FBS7" i="1"/>
  <c r="FBT7" i="1"/>
  <c r="FBU7" i="1"/>
  <c r="FBV7" i="1"/>
  <c r="FBW7" i="1"/>
  <c r="FBX7" i="1"/>
  <c r="FBY7" i="1"/>
  <c r="FBZ7" i="1"/>
  <c r="FCA7" i="1"/>
  <c r="FCB7" i="1"/>
  <c r="FCC7" i="1"/>
  <c r="FCD7" i="1"/>
  <c r="FCE7" i="1"/>
  <c r="FCF7" i="1"/>
  <c r="FCG7" i="1"/>
  <c r="FCH7" i="1"/>
  <c r="FCI7" i="1"/>
  <c r="FCJ7" i="1"/>
  <c r="FCK7" i="1"/>
  <c r="FCL7" i="1"/>
  <c r="FCM7" i="1"/>
  <c r="FCN7" i="1"/>
  <c r="FCO7" i="1"/>
  <c r="FCP7" i="1"/>
  <c r="FCQ7" i="1"/>
  <c r="FCR7" i="1"/>
  <c r="FCS7" i="1"/>
  <c r="FCT7" i="1"/>
  <c r="FCU7" i="1"/>
  <c r="FCV7" i="1"/>
  <c r="FCW7" i="1"/>
  <c r="FCX7" i="1"/>
  <c r="FCY7" i="1"/>
  <c r="FCZ7" i="1"/>
  <c r="FDA7" i="1"/>
  <c r="FDB7" i="1"/>
  <c r="FDC7" i="1"/>
  <c r="FDD7" i="1"/>
  <c r="FDE7" i="1"/>
  <c r="FDF7" i="1"/>
  <c r="FDG7" i="1"/>
  <c r="FDH7" i="1"/>
  <c r="FDI7" i="1"/>
  <c r="FDJ7" i="1"/>
  <c r="FDK7" i="1"/>
  <c r="FDL7" i="1"/>
  <c r="FDM7" i="1"/>
  <c r="FDN7" i="1"/>
  <c r="FDO7" i="1"/>
  <c r="FDP7" i="1"/>
  <c r="FDQ7" i="1"/>
  <c r="FDR7" i="1"/>
  <c r="FDS7" i="1"/>
  <c r="FDT7" i="1"/>
  <c r="FDU7" i="1"/>
  <c r="FDV7" i="1"/>
  <c r="FDW7" i="1"/>
  <c r="FDX7" i="1"/>
  <c r="FDY7" i="1"/>
  <c r="FDZ7" i="1"/>
  <c r="FEA7" i="1"/>
  <c r="FEB7" i="1"/>
  <c r="FEC7" i="1"/>
  <c r="FED7" i="1"/>
  <c r="FEE7" i="1"/>
  <c r="FEF7" i="1"/>
  <c r="FEG7" i="1"/>
  <c r="FEH7" i="1"/>
  <c r="FEI7" i="1"/>
  <c r="FEJ7" i="1"/>
  <c r="FEK7" i="1"/>
  <c r="FEL7" i="1"/>
  <c r="FEM7" i="1"/>
  <c r="FEN7" i="1"/>
  <c r="FEO7" i="1"/>
  <c r="FEP7" i="1"/>
  <c r="FEQ7" i="1"/>
  <c r="FER7" i="1"/>
  <c r="FES7" i="1"/>
  <c r="FET7" i="1"/>
  <c r="FEU7" i="1"/>
  <c r="FEV7" i="1"/>
  <c r="FEW7" i="1"/>
  <c r="FEX7" i="1"/>
  <c r="FEY7" i="1"/>
  <c r="FEZ7" i="1"/>
  <c r="FFA7" i="1"/>
  <c r="FFB7" i="1"/>
  <c r="FFC7" i="1"/>
  <c r="FFD7" i="1"/>
  <c r="FFE7" i="1"/>
  <c r="FFF7" i="1"/>
  <c r="FFG7" i="1"/>
  <c r="FFH7" i="1"/>
  <c r="FFI7" i="1"/>
  <c r="FFJ7" i="1"/>
  <c r="FFK7" i="1"/>
  <c r="FFL7" i="1"/>
  <c r="FFM7" i="1"/>
  <c r="FFN7" i="1"/>
  <c r="FFO7" i="1"/>
  <c r="FFP7" i="1"/>
  <c r="FFQ7" i="1"/>
  <c r="FFR7" i="1"/>
  <c r="FFS7" i="1"/>
  <c r="FFT7" i="1"/>
  <c r="FFU7" i="1"/>
  <c r="FFV7" i="1"/>
  <c r="FFW7" i="1"/>
  <c r="FFX7" i="1"/>
  <c r="FFY7" i="1"/>
  <c r="FFZ7" i="1"/>
  <c r="FGA7" i="1"/>
  <c r="FGB7" i="1"/>
  <c r="FGC7" i="1"/>
  <c r="FGD7" i="1"/>
  <c r="FGE7" i="1"/>
  <c r="FGF7" i="1"/>
  <c r="FGG7" i="1"/>
  <c r="FGH7" i="1"/>
  <c r="FGI7" i="1"/>
  <c r="FGJ7" i="1"/>
  <c r="FGK7" i="1"/>
  <c r="FGL7" i="1"/>
  <c r="FGM7" i="1"/>
  <c r="FGN7" i="1"/>
  <c r="FGO7" i="1"/>
  <c r="FGP7" i="1"/>
  <c r="FGQ7" i="1"/>
  <c r="FGR7" i="1"/>
  <c r="FGS7" i="1"/>
  <c r="FGT7" i="1"/>
  <c r="FGU7" i="1"/>
  <c r="FGV7" i="1"/>
  <c r="FGW7" i="1"/>
  <c r="FGX7" i="1"/>
  <c r="FGY7" i="1"/>
  <c r="FGZ7" i="1"/>
  <c r="FHA7" i="1"/>
  <c r="FHB7" i="1"/>
  <c r="FHC7" i="1"/>
  <c r="FHD7" i="1"/>
  <c r="FHE7" i="1"/>
  <c r="FHF7" i="1"/>
  <c r="FHG7" i="1"/>
  <c r="FHH7" i="1"/>
  <c r="FHI7" i="1"/>
  <c r="FHJ7" i="1"/>
  <c r="FHK7" i="1"/>
  <c r="FHL7" i="1"/>
  <c r="FHM7" i="1"/>
  <c r="FHN7" i="1"/>
  <c r="FHO7" i="1"/>
  <c r="FHP7" i="1"/>
  <c r="FHQ7" i="1"/>
  <c r="FHR7" i="1"/>
  <c r="FHS7" i="1"/>
  <c r="FHT7" i="1"/>
  <c r="FHU7" i="1"/>
  <c r="FHV7" i="1"/>
  <c r="FHW7" i="1"/>
  <c r="FHX7" i="1"/>
  <c r="FHY7" i="1"/>
  <c r="FHZ7" i="1"/>
  <c r="FIA7" i="1"/>
  <c r="FIB7" i="1"/>
  <c r="FIC7" i="1"/>
  <c r="FID7" i="1"/>
  <c r="FIE7" i="1"/>
  <c r="FIF7" i="1"/>
  <c r="FIG7" i="1"/>
  <c r="FIH7" i="1"/>
  <c r="FII7" i="1"/>
  <c r="FIJ7" i="1"/>
  <c r="FIK7" i="1"/>
  <c r="FIL7" i="1"/>
  <c r="FIM7" i="1"/>
  <c r="FIN7" i="1"/>
  <c r="FIO7" i="1"/>
  <c r="FIP7" i="1"/>
  <c r="FIQ7" i="1"/>
  <c r="FIR7" i="1"/>
  <c r="FIS7" i="1"/>
  <c r="FIT7" i="1"/>
  <c r="FIU7" i="1"/>
  <c r="FIV7" i="1"/>
  <c r="FIW7" i="1"/>
  <c r="FIX7" i="1"/>
  <c r="FIY7" i="1"/>
  <c r="FIZ7" i="1"/>
  <c r="FJA7" i="1"/>
  <c r="FJB7" i="1"/>
  <c r="FJC7" i="1"/>
  <c r="FJD7" i="1"/>
  <c r="FJE7" i="1"/>
  <c r="FJF7" i="1"/>
  <c r="FJG7" i="1"/>
  <c r="FJH7" i="1"/>
  <c r="FJI7" i="1"/>
  <c r="FJJ7" i="1"/>
  <c r="FJK7" i="1"/>
  <c r="FJL7" i="1"/>
  <c r="FJM7" i="1"/>
  <c r="FJN7" i="1"/>
  <c r="FJO7" i="1"/>
  <c r="FJP7" i="1"/>
  <c r="FJQ7" i="1"/>
  <c r="FJR7" i="1"/>
  <c r="FJS7" i="1"/>
  <c r="FJT7" i="1"/>
  <c r="FJU7" i="1"/>
  <c r="FJV7" i="1"/>
  <c r="FJW7" i="1"/>
  <c r="FJX7" i="1"/>
  <c r="FJY7" i="1"/>
  <c r="FJZ7" i="1"/>
  <c r="FKA7" i="1"/>
  <c r="FKB7" i="1"/>
  <c r="FKC7" i="1"/>
  <c r="FKD7" i="1"/>
  <c r="FKE7" i="1"/>
  <c r="FKF7" i="1"/>
  <c r="FKG7" i="1"/>
  <c r="FKH7" i="1"/>
  <c r="FKI7" i="1"/>
  <c r="FKJ7" i="1"/>
  <c r="FKK7" i="1"/>
  <c r="FKL7" i="1"/>
  <c r="FKM7" i="1"/>
  <c r="FKN7" i="1"/>
  <c r="FKO7" i="1"/>
  <c r="FKP7" i="1"/>
  <c r="FKQ7" i="1"/>
  <c r="FKR7" i="1"/>
  <c r="FKS7" i="1"/>
  <c r="FKT7" i="1"/>
  <c r="FKU7" i="1"/>
  <c r="FKV7" i="1"/>
  <c r="FKW7" i="1"/>
  <c r="FKX7" i="1"/>
  <c r="FKY7" i="1"/>
  <c r="FKZ7" i="1"/>
  <c r="FLA7" i="1"/>
  <c r="FLB7" i="1"/>
  <c r="FLC7" i="1"/>
  <c r="FLD7" i="1"/>
  <c r="FLE7" i="1"/>
  <c r="FLF7" i="1"/>
  <c r="FLG7" i="1"/>
  <c r="FLH7" i="1"/>
  <c r="FLI7" i="1"/>
  <c r="FLJ7" i="1"/>
  <c r="FLK7" i="1"/>
  <c r="FLL7" i="1"/>
  <c r="FLM7" i="1"/>
  <c r="FLN7" i="1"/>
  <c r="FLO7" i="1"/>
  <c r="FLP7" i="1"/>
  <c r="FLQ7" i="1"/>
  <c r="FLR7" i="1"/>
  <c r="FLS7" i="1"/>
  <c r="FLT7" i="1"/>
  <c r="FLU7" i="1"/>
  <c r="FLV7" i="1"/>
  <c r="FLW7" i="1"/>
  <c r="FLX7" i="1"/>
  <c r="FLY7" i="1"/>
  <c r="FLZ7" i="1"/>
  <c r="FMA7" i="1"/>
  <c r="FMB7" i="1"/>
  <c r="FMC7" i="1"/>
  <c r="FMD7" i="1"/>
  <c r="FME7" i="1"/>
  <c r="FMF7" i="1"/>
  <c r="FMG7" i="1"/>
  <c r="FMH7" i="1"/>
  <c r="FMI7" i="1"/>
  <c r="FMJ7" i="1"/>
  <c r="FMK7" i="1"/>
  <c r="FML7" i="1"/>
  <c r="FMM7" i="1"/>
  <c r="FMN7" i="1"/>
  <c r="FMO7" i="1"/>
  <c r="FMP7" i="1"/>
  <c r="FMQ7" i="1"/>
  <c r="FMR7" i="1"/>
  <c r="FMS7" i="1"/>
  <c r="FMT7" i="1"/>
  <c r="FMU7" i="1"/>
  <c r="FMV7" i="1"/>
  <c r="FMW7" i="1"/>
  <c r="FMX7" i="1"/>
  <c r="FMY7" i="1"/>
  <c r="FMZ7" i="1"/>
  <c r="FNA7" i="1"/>
  <c r="FNB7" i="1"/>
  <c r="FNC7" i="1"/>
  <c r="FND7" i="1"/>
  <c r="FNE7" i="1"/>
  <c r="FNF7" i="1"/>
  <c r="FNG7" i="1"/>
  <c r="FNH7" i="1"/>
  <c r="FNI7" i="1"/>
  <c r="FNJ7" i="1"/>
  <c r="FNK7" i="1"/>
  <c r="FNL7" i="1"/>
  <c r="FNM7" i="1"/>
  <c r="FNN7" i="1"/>
  <c r="FNO7" i="1"/>
  <c r="FNP7" i="1"/>
  <c r="FNQ7" i="1"/>
  <c r="FNR7" i="1"/>
  <c r="FNS7" i="1"/>
  <c r="FNT7" i="1"/>
  <c r="FNU7" i="1"/>
  <c r="FNV7" i="1"/>
  <c r="FNW7" i="1"/>
  <c r="FNX7" i="1"/>
  <c r="FNY7" i="1"/>
  <c r="FNZ7" i="1"/>
  <c r="FOA7" i="1"/>
  <c r="FOB7" i="1"/>
  <c r="FOC7" i="1"/>
  <c r="FOD7" i="1"/>
  <c r="FOE7" i="1"/>
  <c r="FOF7" i="1"/>
  <c r="FOG7" i="1"/>
  <c r="FOH7" i="1"/>
  <c r="FOI7" i="1"/>
  <c r="FOJ7" i="1"/>
  <c r="FOK7" i="1"/>
  <c r="FOL7" i="1"/>
  <c r="FOM7" i="1"/>
  <c r="FON7" i="1"/>
  <c r="FOO7" i="1"/>
  <c r="FOP7" i="1"/>
  <c r="FOQ7" i="1"/>
  <c r="FOR7" i="1"/>
  <c r="FOS7" i="1"/>
  <c r="FOT7" i="1"/>
  <c r="FOU7" i="1"/>
  <c r="FOV7" i="1"/>
  <c r="FOW7" i="1"/>
  <c r="FOX7" i="1"/>
  <c r="FOY7" i="1"/>
  <c r="FOZ7" i="1"/>
  <c r="FPA7" i="1"/>
  <c r="FPB7" i="1"/>
  <c r="FPC7" i="1"/>
  <c r="FPD7" i="1"/>
  <c r="FPE7" i="1"/>
  <c r="FPF7" i="1"/>
  <c r="FPG7" i="1"/>
  <c r="FPH7" i="1"/>
  <c r="FPI7" i="1"/>
  <c r="FPJ7" i="1"/>
  <c r="FPK7" i="1"/>
  <c r="FPL7" i="1"/>
  <c r="FPM7" i="1"/>
  <c r="FPN7" i="1"/>
  <c r="FPO7" i="1"/>
  <c r="FPP7" i="1"/>
  <c r="FPQ7" i="1"/>
  <c r="FPR7" i="1"/>
  <c r="FPS7" i="1"/>
  <c r="FPT7" i="1"/>
  <c r="FPU7" i="1"/>
  <c r="FPV7" i="1"/>
  <c r="FPW7" i="1"/>
  <c r="FPX7" i="1"/>
  <c r="FPY7" i="1"/>
  <c r="FPZ7" i="1"/>
  <c r="FQA7" i="1"/>
  <c r="FQB7" i="1"/>
  <c r="FQC7" i="1"/>
  <c r="FQD7" i="1"/>
  <c r="FQE7" i="1"/>
  <c r="FQF7" i="1"/>
  <c r="FQG7" i="1"/>
  <c r="FQH7" i="1"/>
  <c r="FQI7" i="1"/>
  <c r="FQJ7" i="1"/>
  <c r="FQK7" i="1"/>
  <c r="FQL7" i="1"/>
  <c r="FQM7" i="1"/>
  <c r="FQN7" i="1"/>
  <c r="FQO7" i="1"/>
  <c r="FQP7" i="1"/>
  <c r="FQQ7" i="1"/>
  <c r="FQR7" i="1"/>
  <c r="FQS7" i="1"/>
  <c r="FQT7" i="1"/>
  <c r="FQU7" i="1"/>
  <c r="FQV7" i="1"/>
  <c r="FQW7" i="1"/>
  <c r="FQX7" i="1"/>
  <c r="FQY7" i="1"/>
  <c r="FQZ7" i="1"/>
  <c r="FRA7" i="1"/>
  <c r="FRB7" i="1"/>
  <c r="FRC7" i="1"/>
  <c r="FRD7" i="1"/>
  <c r="FRE7" i="1"/>
  <c r="FRF7" i="1"/>
  <c r="FRG7" i="1"/>
  <c r="FRH7" i="1"/>
  <c r="FRI7" i="1"/>
  <c r="FRJ7" i="1"/>
  <c r="FRK7" i="1"/>
  <c r="FRL7" i="1"/>
  <c r="FRM7" i="1"/>
  <c r="FRN7" i="1"/>
  <c r="FRO7" i="1"/>
  <c r="FRP7" i="1"/>
  <c r="FRQ7" i="1"/>
  <c r="FRR7" i="1"/>
  <c r="FRS7" i="1"/>
  <c r="FRT7" i="1"/>
  <c r="FRU7" i="1"/>
  <c r="FRV7" i="1"/>
  <c r="FRW7" i="1"/>
  <c r="FRX7" i="1"/>
  <c r="FRY7" i="1"/>
  <c r="FRZ7" i="1"/>
  <c r="FSA7" i="1"/>
  <c r="FSB7" i="1"/>
  <c r="FSC7" i="1"/>
  <c r="FSD7" i="1"/>
  <c r="FSE7" i="1"/>
  <c r="FSF7" i="1"/>
  <c r="FSG7" i="1"/>
  <c r="FSH7" i="1"/>
  <c r="FSI7" i="1"/>
  <c r="FSJ7" i="1"/>
  <c r="FSK7" i="1"/>
  <c r="FSL7" i="1"/>
  <c r="FSM7" i="1"/>
  <c r="FSN7" i="1"/>
  <c r="FSO7" i="1"/>
  <c r="FSP7" i="1"/>
  <c r="FSQ7" i="1"/>
  <c r="FSR7" i="1"/>
  <c r="FSS7" i="1"/>
  <c r="FST7" i="1"/>
  <c r="FSU7" i="1"/>
  <c r="FSV7" i="1"/>
  <c r="FSW7" i="1"/>
  <c r="FSX7" i="1"/>
  <c r="FSY7" i="1"/>
  <c r="FSZ7" i="1"/>
  <c r="FTA7" i="1"/>
  <c r="FTB7" i="1"/>
  <c r="FTC7" i="1"/>
  <c r="FTD7" i="1"/>
  <c r="FTE7" i="1"/>
  <c r="FTF7" i="1"/>
  <c r="FTG7" i="1"/>
  <c r="FTH7" i="1"/>
  <c r="FTI7" i="1"/>
  <c r="FTJ7" i="1"/>
  <c r="FTK7" i="1"/>
  <c r="FTL7" i="1"/>
  <c r="FTM7" i="1"/>
  <c r="FTN7" i="1"/>
  <c r="FTO7" i="1"/>
  <c r="FTP7" i="1"/>
  <c r="FTQ7" i="1"/>
  <c r="FTR7" i="1"/>
  <c r="FTS7" i="1"/>
  <c r="FTT7" i="1"/>
  <c r="FTU7" i="1"/>
  <c r="FTV7" i="1"/>
  <c r="FTW7" i="1"/>
  <c r="FTX7" i="1"/>
  <c r="FTY7" i="1"/>
  <c r="FTZ7" i="1"/>
  <c r="FUA7" i="1"/>
  <c r="FUB7" i="1"/>
  <c r="FUC7" i="1"/>
  <c r="FUD7" i="1"/>
  <c r="FUE7" i="1"/>
  <c r="FUF7" i="1"/>
  <c r="FUG7" i="1"/>
  <c r="FUH7" i="1"/>
  <c r="FUI7" i="1"/>
  <c r="FUJ7" i="1"/>
  <c r="FUK7" i="1"/>
  <c r="FUL7" i="1"/>
  <c r="FUM7" i="1"/>
  <c r="FUN7" i="1"/>
  <c r="FUO7" i="1"/>
  <c r="FUP7" i="1"/>
  <c r="FUQ7" i="1"/>
  <c r="FUR7" i="1"/>
  <c r="FUS7" i="1"/>
  <c r="FUT7" i="1"/>
  <c r="FUU7" i="1"/>
  <c r="FUV7" i="1"/>
  <c r="FUW7" i="1"/>
  <c r="FUX7" i="1"/>
  <c r="FUY7" i="1"/>
  <c r="FUZ7" i="1"/>
  <c r="FVA7" i="1"/>
  <c r="FVB7" i="1"/>
  <c r="FVC7" i="1"/>
  <c r="FVD7" i="1"/>
  <c r="FVE7" i="1"/>
  <c r="FVF7" i="1"/>
  <c r="FVG7" i="1"/>
  <c r="FVH7" i="1"/>
  <c r="FVI7" i="1"/>
  <c r="FVJ7" i="1"/>
  <c r="FVK7" i="1"/>
  <c r="FVL7" i="1"/>
  <c r="FVM7" i="1"/>
  <c r="FVN7" i="1"/>
  <c r="FVO7" i="1"/>
  <c r="FVP7" i="1"/>
  <c r="FVQ7" i="1"/>
  <c r="FVR7" i="1"/>
  <c r="FVS7" i="1"/>
  <c r="FVT7" i="1"/>
  <c r="FVU7" i="1"/>
  <c r="FVV7" i="1"/>
  <c r="FVW7" i="1"/>
  <c r="FVX7" i="1"/>
  <c r="FVY7" i="1"/>
  <c r="FVZ7" i="1"/>
  <c r="FWA7" i="1"/>
  <c r="FWB7" i="1"/>
  <c r="FWC7" i="1"/>
  <c r="FWD7" i="1"/>
  <c r="FWE7" i="1"/>
  <c r="FWF7" i="1"/>
  <c r="FWG7" i="1"/>
  <c r="FWH7" i="1"/>
  <c r="FWI7" i="1"/>
  <c r="FWJ7" i="1"/>
  <c r="FWK7" i="1"/>
  <c r="FWL7" i="1"/>
  <c r="FWM7" i="1"/>
  <c r="FWN7" i="1"/>
  <c r="FWO7" i="1"/>
  <c r="FWP7" i="1"/>
  <c r="FWQ7" i="1"/>
  <c r="FWR7" i="1"/>
  <c r="FWS7" i="1"/>
  <c r="FWT7" i="1"/>
  <c r="FWU7" i="1"/>
  <c r="FWV7" i="1"/>
  <c r="FWW7" i="1"/>
  <c r="FWX7" i="1"/>
  <c r="FWY7" i="1"/>
  <c r="FWZ7" i="1"/>
  <c r="FXA7" i="1"/>
  <c r="FXB7" i="1"/>
  <c r="FXC7" i="1"/>
  <c r="FXD7" i="1"/>
  <c r="FXE7" i="1"/>
  <c r="FXF7" i="1"/>
  <c r="FXG7" i="1"/>
  <c r="FXH7" i="1"/>
  <c r="FXI7" i="1"/>
  <c r="FXJ7" i="1"/>
  <c r="FXK7" i="1"/>
  <c r="FXL7" i="1"/>
  <c r="FXM7" i="1"/>
  <c r="FXN7" i="1"/>
  <c r="FXO7" i="1"/>
  <c r="FXP7" i="1"/>
  <c r="FXQ7" i="1"/>
  <c r="FXR7" i="1"/>
  <c r="FXS7" i="1"/>
  <c r="FXT7" i="1"/>
  <c r="FXU7" i="1"/>
  <c r="FXV7" i="1"/>
  <c r="FXW7" i="1"/>
  <c r="FXX7" i="1"/>
  <c r="FXY7" i="1"/>
  <c r="FXZ7" i="1"/>
  <c r="FYA7" i="1"/>
  <c r="FYB7" i="1"/>
  <c r="FYC7" i="1"/>
  <c r="FYD7" i="1"/>
  <c r="FYE7" i="1"/>
  <c r="FYF7" i="1"/>
  <c r="FYG7" i="1"/>
  <c r="FYH7" i="1"/>
  <c r="FYI7" i="1"/>
  <c r="FYJ7" i="1"/>
  <c r="FYK7" i="1"/>
  <c r="FYL7" i="1"/>
  <c r="FYM7" i="1"/>
  <c r="FYN7" i="1"/>
  <c r="FYO7" i="1"/>
  <c r="FYP7" i="1"/>
  <c r="FYQ7" i="1"/>
  <c r="FYR7" i="1"/>
  <c r="FYS7" i="1"/>
  <c r="FYT7" i="1"/>
  <c r="FYU7" i="1"/>
  <c r="FYV7" i="1"/>
  <c r="FYW7" i="1"/>
  <c r="FYX7" i="1"/>
  <c r="FYY7" i="1"/>
  <c r="FYZ7" i="1"/>
  <c r="FZA7" i="1"/>
  <c r="FZB7" i="1"/>
  <c r="FZC7" i="1"/>
  <c r="FZD7" i="1"/>
  <c r="FZE7" i="1"/>
  <c r="FZF7" i="1"/>
  <c r="FZG7" i="1"/>
  <c r="FZH7" i="1"/>
  <c r="FZI7" i="1"/>
  <c r="FZJ7" i="1"/>
  <c r="FZK7" i="1"/>
  <c r="FZL7" i="1"/>
  <c r="FZM7" i="1"/>
  <c r="FZN7" i="1"/>
  <c r="FZO7" i="1"/>
  <c r="FZP7" i="1"/>
  <c r="FZQ7" i="1"/>
  <c r="FZR7" i="1"/>
  <c r="FZS7" i="1"/>
  <c r="FZT7" i="1"/>
  <c r="FZU7" i="1"/>
  <c r="FZV7" i="1"/>
  <c r="FZW7" i="1"/>
  <c r="FZX7" i="1"/>
  <c r="FZY7" i="1"/>
  <c r="FZZ7" i="1"/>
  <c r="GAA7" i="1"/>
  <c r="GAB7" i="1"/>
  <c r="GAC7" i="1"/>
  <c r="GAD7" i="1"/>
  <c r="GAE7" i="1"/>
  <c r="GAF7" i="1"/>
  <c r="GAG7" i="1"/>
  <c r="GAH7" i="1"/>
  <c r="GAI7" i="1"/>
  <c r="GAJ7" i="1"/>
  <c r="GAK7" i="1"/>
  <c r="GAL7" i="1"/>
  <c r="GAM7" i="1"/>
  <c r="GAN7" i="1"/>
  <c r="GAO7" i="1"/>
  <c r="GAP7" i="1"/>
  <c r="GAQ7" i="1"/>
  <c r="GAR7" i="1"/>
  <c r="GAS7" i="1"/>
  <c r="GAT7" i="1"/>
  <c r="GAU7" i="1"/>
  <c r="GAV7" i="1"/>
  <c r="GAW7" i="1"/>
  <c r="GAX7" i="1"/>
  <c r="GAY7" i="1"/>
  <c r="GAZ7" i="1"/>
  <c r="GBA7" i="1"/>
  <c r="GBB7" i="1"/>
  <c r="GBC7" i="1"/>
  <c r="GBD7" i="1"/>
  <c r="GBE7" i="1"/>
  <c r="GBF7" i="1"/>
  <c r="GBG7" i="1"/>
  <c r="GBH7" i="1"/>
  <c r="GBI7" i="1"/>
  <c r="GBJ7" i="1"/>
  <c r="GBK7" i="1"/>
  <c r="GBL7" i="1"/>
  <c r="GBM7" i="1"/>
  <c r="GBN7" i="1"/>
  <c r="GBO7" i="1"/>
  <c r="GBP7" i="1"/>
  <c r="GBQ7" i="1"/>
  <c r="GBR7" i="1"/>
  <c r="GBS7" i="1"/>
  <c r="GBT7" i="1"/>
  <c r="GBU7" i="1"/>
  <c r="GBV7" i="1"/>
  <c r="GBW7" i="1"/>
  <c r="GBX7" i="1"/>
  <c r="GBY7" i="1"/>
  <c r="GBZ7" i="1"/>
  <c r="GCA7" i="1"/>
  <c r="GCB7" i="1"/>
  <c r="GCC7" i="1"/>
  <c r="GCD7" i="1"/>
  <c r="GCE7" i="1"/>
  <c r="GCF7" i="1"/>
  <c r="GCG7" i="1"/>
  <c r="GCH7" i="1"/>
  <c r="GCI7" i="1"/>
  <c r="GCJ7" i="1"/>
  <c r="GCK7" i="1"/>
  <c r="GCL7" i="1"/>
  <c r="GCM7" i="1"/>
  <c r="GCN7" i="1"/>
  <c r="GCO7" i="1"/>
  <c r="GCP7" i="1"/>
  <c r="GCQ7" i="1"/>
  <c r="GCR7" i="1"/>
  <c r="GCS7" i="1"/>
  <c r="GCT7" i="1"/>
  <c r="GCU7" i="1"/>
  <c r="GCV7" i="1"/>
  <c r="GCW7" i="1"/>
  <c r="GCX7" i="1"/>
  <c r="GCY7" i="1"/>
  <c r="GCZ7" i="1"/>
  <c r="GDA7" i="1"/>
  <c r="GDB7" i="1"/>
  <c r="GDC7" i="1"/>
  <c r="GDD7" i="1"/>
  <c r="GDE7" i="1"/>
  <c r="GDF7" i="1"/>
  <c r="GDG7" i="1"/>
  <c r="GDH7" i="1"/>
  <c r="GDI7" i="1"/>
  <c r="GDJ7" i="1"/>
  <c r="GDK7" i="1"/>
  <c r="GDL7" i="1"/>
  <c r="GDM7" i="1"/>
  <c r="GDN7" i="1"/>
  <c r="GDO7" i="1"/>
  <c r="GDP7" i="1"/>
  <c r="GDQ7" i="1"/>
  <c r="GDR7" i="1"/>
  <c r="GDS7" i="1"/>
  <c r="GDT7" i="1"/>
  <c r="GDU7" i="1"/>
  <c r="GDV7" i="1"/>
  <c r="GDW7" i="1"/>
  <c r="GDX7" i="1"/>
  <c r="GDY7" i="1"/>
  <c r="GDZ7" i="1"/>
  <c r="GEA7" i="1"/>
  <c r="GEB7" i="1"/>
  <c r="GEC7" i="1"/>
  <c r="GED7" i="1"/>
  <c r="GEE7" i="1"/>
  <c r="GEF7" i="1"/>
  <c r="GEG7" i="1"/>
  <c r="GEH7" i="1"/>
  <c r="GEI7" i="1"/>
  <c r="GEJ7" i="1"/>
  <c r="GEK7" i="1"/>
  <c r="GEL7" i="1"/>
  <c r="GEM7" i="1"/>
  <c r="GEN7" i="1"/>
  <c r="GEO7" i="1"/>
  <c r="GEP7" i="1"/>
  <c r="GEQ7" i="1"/>
  <c r="GER7" i="1"/>
  <c r="GES7" i="1"/>
  <c r="GET7" i="1"/>
  <c r="GEU7" i="1"/>
  <c r="GEV7" i="1"/>
  <c r="GEW7" i="1"/>
  <c r="GEX7" i="1"/>
  <c r="GEY7" i="1"/>
  <c r="GEZ7" i="1"/>
  <c r="GFA7" i="1"/>
  <c r="GFB7" i="1"/>
  <c r="GFC7" i="1"/>
  <c r="GFD7" i="1"/>
  <c r="GFE7" i="1"/>
  <c r="GFF7" i="1"/>
  <c r="GFG7" i="1"/>
  <c r="GFH7" i="1"/>
  <c r="GFI7" i="1"/>
  <c r="GFJ7" i="1"/>
  <c r="GFK7" i="1"/>
  <c r="GFL7" i="1"/>
  <c r="GFM7" i="1"/>
  <c r="GFN7" i="1"/>
  <c r="GFO7" i="1"/>
  <c r="GFP7" i="1"/>
  <c r="GFQ7" i="1"/>
  <c r="GFR7" i="1"/>
  <c r="GFS7" i="1"/>
  <c r="GFT7" i="1"/>
  <c r="GFU7" i="1"/>
  <c r="GFV7" i="1"/>
  <c r="GFW7" i="1"/>
  <c r="GFX7" i="1"/>
  <c r="GFY7" i="1"/>
  <c r="GFZ7" i="1"/>
  <c r="GGA7" i="1"/>
  <c r="GGB7" i="1"/>
  <c r="GGC7" i="1"/>
  <c r="GGD7" i="1"/>
  <c r="GGE7" i="1"/>
  <c r="GGF7" i="1"/>
  <c r="GGG7" i="1"/>
  <c r="GGH7" i="1"/>
  <c r="GGI7" i="1"/>
  <c r="GGJ7" i="1"/>
  <c r="GGK7" i="1"/>
  <c r="GGL7" i="1"/>
  <c r="GGM7" i="1"/>
  <c r="GGN7" i="1"/>
  <c r="GGO7" i="1"/>
  <c r="GGP7" i="1"/>
  <c r="GGQ7" i="1"/>
  <c r="GGR7" i="1"/>
  <c r="GGS7" i="1"/>
  <c r="GGT7" i="1"/>
  <c r="GGU7" i="1"/>
  <c r="GGV7" i="1"/>
  <c r="GGW7" i="1"/>
  <c r="GGX7" i="1"/>
  <c r="GGY7" i="1"/>
  <c r="GGZ7" i="1"/>
  <c r="GHA7" i="1"/>
  <c r="GHB7" i="1"/>
  <c r="GHC7" i="1"/>
  <c r="GHD7" i="1"/>
  <c r="GHE7" i="1"/>
  <c r="GHF7" i="1"/>
  <c r="GHG7" i="1"/>
  <c r="GHH7" i="1"/>
  <c r="GHI7" i="1"/>
  <c r="GHJ7" i="1"/>
  <c r="GHK7" i="1"/>
  <c r="GHL7" i="1"/>
  <c r="GHM7" i="1"/>
  <c r="GHN7" i="1"/>
  <c r="GHO7" i="1"/>
  <c r="GHP7" i="1"/>
  <c r="GHQ7" i="1"/>
  <c r="GHR7" i="1"/>
  <c r="GHS7" i="1"/>
  <c r="GHT7" i="1"/>
  <c r="GHU7" i="1"/>
  <c r="GHV7" i="1"/>
  <c r="GHW7" i="1"/>
  <c r="GHX7" i="1"/>
  <c r="GHY7" i="1"/>
  <c r="GHZ7" i="1"/>
  <c r="GIA7" i="1"/>
  <c r="GIB7" i="1"/>
  <c r="GIC7" i="1"/>
  <c r="GID7" i="1"/>
  <c r="GIE7" i="1"/>
  <c r="GIF7" i="1"/>
  <c r="GIG7" i="1"/>
  <c r="GIH7" i="1"/>
  <c r="GII7" i="1"/>
  <c r="GIJ7" i="1"/>
  <c r="GIK7" i="1"/>
  <c r="GIL7" i="1"/>
  <c r="GIM7" i="1"/>
  <c r="GIN7" i="1"/>
  <c r="GIO7" i="1"/>
  <c r="GIP7" i="1"/>
  <c r="GIQ7" i="1"/>
  <c r="GIR7" i="1"/>
  <c r="GIS7" i="1"/>
  <c r="GIT7" i="1"/>
  <c r="GIU7" i="1"/>
  <c r="GIV7" i="1"/>
  <c r="GIW7" i="1"/>
  <c r="GIX7" i="1"/>
  <c r="GIY7" i="1"/>
  <c r="GIZ7" i="1"/>
  <c r="GJA7" i="1"/>
  <c r="GJB7" i="1"/>
  <c r="GJC7" i="1"/>
  <c r="GJD7" i="1"/>
  <c r="GJE7" i="1"/>
  <c r="GJF7" i="1"/>
  <c r="GJG7" i="1"/>
  <c r="GJH7" i="1"/>
  <c r="GJI7" i="1"/>
  <c r="GJJ7" i="1"/>
  <c r="GJK7" i="1"/>
  <c r="GJL7" i="1"/>
  <c r="GJM7" i="1"/>
  <c r="GJN7" i="1"/>
  <c r="GJO7" i="1"/>
  <c r="GJP7" i="1"/>
  <c r="GJQ7" i="1"/>
  <c r="GJR7" i="1"/>
  <c r="GJS7" i="1"/>
  <c r="GJT7" i="1"/>
  <c r="GJU7" i="1"/>
  <c r="GJV7" i="1"/>
  <c r="GJW7" i="1"/>
  <c r="GJX7" i="1"/>
  <c r="GJY7" i="1"/>
  <c r="GJZ7" i="1"/>
  <c r="GKA7" i="1"/>
  <c r="GKB7" i="1"/>
  <c r="GKC7" i="1"/>
  <c r="GKD7" i="1"/>
  <c r="GKE7" i="1"/>
  <c r="GKF7" i="1"/>
  <c r="GKG7" i="1"/>
  <c r="GKH7" i="1"/>
  <c r="GKI7" i="1"/>
  <c r="GKJ7" i="1"/>
  <c r="GKK7" i="1"/>
  <c r="GKL7" i="1"/>
  <c r="GKM7" i="1"/>
  <c r="GKN7" i="1"/>
  <c r="GKO7" i="1"/>
  <c r="GKP7" i="1"/>
  <c r="GKQ7" i="1"/>
  <c r="GKR7" i="1"/>
  <c r="GKS7" i="1"/>
  <c r="GKT7" i="1"/>
  <c r="GKU7" i="1"/>
  <c r="GKV7" i="1"/>
  <c r="GKW7" i="1"/>
  <c r="GKX7" i="1"/>
  <c r="GKY7" i="1"/>
  <c r="GKZ7" i="1"/>
  <c r="GLA7" i="1"/>
  <c r="GLB7" i="1"/>
  <c r="GLC7" i="1"/>
  <c r="GLD7" i="1"/>
  <c r="GLE7" i="1"/>
  <c r="GLF7" i="1"/>
  <c r="GLG7" i="1"/>
  <c r="GLH7" i="1"/>
  <c r="GLI7" i="1"/>
  <c r="GLJ7" i="1"/>
  <c r="GLK7" i="1"/>
  <c r="GLL7" i="1"/>
  <c r="GLM7" i="1"/>
  <c r="GLN7" i="1"/>
  <c r="GLO7" i="1"/>
  <c r="GLP7" i="1"/>
  <c r="GLQ7" i="1"/>
  <c r="GLR7" i="1"/>
  <c r="GLS7" i="1"/>
  <c r="GLT7" i="1"/>
  <c r="GLU7" i="1"/>
  <c r="GLV7" i="1"/>
  <c r="GLW7" i="1"/>
  <c r="GLX7" i="1"/>
  <c r="GLY7" i="1"/>
  <c r="GLZ7" i="1"/>
  <c r="GMA7" i="1"/>
  <c r="GMB7" i="1"/>
  <c r="GMC7" i="1"/>
  <c r="GMD7" i="1"/>
  <c r="GME7" i="1"/>
  <c r="GMF7" i="1"/>
  <c r="GMG7" i="1"/>
  <c r="GMH7" i="1"/>
  <c r="GMI7" i="1"/>
  <c r="GMJ7" i="1"/>
  <c r="GMK7" i="1"/>
  <c r="GML7" i="1"/>
  <c r="GMM7" i="1"/>
  <c r="GMN7" i="1"/>
  <c r="GMO7" i="1"/>
  <c r="GMP7" i="1"/>
  <c r="GMQ7" i="1"/>
  <c r="GMR7" i="1"/>
  <c r="GMS7" i="1"/>
  <c r="GMT7" i="1"/>
  <c r="GMU7" i="1"/>
  <c r="GMV7" i="1"/>
  <c r="GMW7" i="1"/>
  <c r="GMX7" i="1"/>
  <c r="GMY7" i="1"/>
  <c r="GMZ7" i="1"/>
  <c r="GNA7" i="1"/>
  <c r="GNB7" i="1"/>
  <c r="GNC7" i="1"/>
  <c r="GND7" i="1"/>
  <c r="GNE7" i="1"/>
  <c r="GNF7" i="1"/>
  <c r="GNG7" i="1"/>
  <c r="GNH7" i="1"/>
  <c r="GNI7" i="1"/>
  <c r="GNJ7" i="1"/>
  <c r="GNK7" i="1"/>
  <c r="GNL7" i="1"/>
  <c r="GNM7" i="1"/>
  <c r="GNN7" i="1"/>
  <c r="GNO7" i="1"/>
  <c r="GNP7" i="1"/>
  <c r="GNQ7" i="1"/>
  <c r="GNR7" i="1"/>
  <c r="GNS7" i="1"/>
  <c r="GNT7" i="1"/>
  <c r="GNU7" i="1"/>
  <c r="GNV7" i="1"/>
  <c r="GNW7" i="1"/>
  <c r="GNX7" i="1"/>
  <c r="GNY7" i="1"/>
  <c r="GNZ7" i="1"/>
  <c r="GOA7" i="1"/>
  <c r="GOB7" i="1"/>
  <c r="GOC7" i="1"/>
  <c r="GOD7" i="1"/>
  <c r="GOE7" i="1"/>
  <c r="GOF7" i="1"/>
  <c r="GOG7" i="1"/>
  <c r="GOH7" i="1"/>
  <c r="GOI7" i="1"/>
  <c r="GOJ7" i="1"/>
  <c r="GOK7" i="1"/>
  <c r="GOL7" i="1"/>
  <c r="GOM7" i="1"/>
  <c r="GON7" i="1"/>
  <c r="GOO7" i="1"/>
  <c r="GOP7" i="1"/>
  <c r="GOQ7" i="1"/>
  <c r="GOR7" i="1"/>
  <c r="GOS7" i="1"/>
  <c r="GOT7" i="1"/>
  <c r="GOU7" i="1"/>
  <c r="GOV7" i="1"/>
  <c r="GOW7" i="1"/>
  <c r="GOX7" i="1"/>
  <c r="GOY7" i="1"/>
  <c r="GOZ7" i="1"/>
  <c r="GPA7" i="1"/>
  <c r="GPB7" i="1"/>
  <c r="GPC7" i="1"/>
  <c r="GPD7" i="1"/>
  <c r="GPE7" i="1"/>
  <c r="GPF7" i="1"/>
  <c r="GPG7" i="1"/>
  <c r="GPH7" i="1"/>
  <c r="GPI7" i="1"/>
  <c r="GPJ7" i="1"/>
  <c r="GPK7" i="1"/>
  <c r="GPL7" i="1"/>
  <c r="GPM7" i="1"/>
  <c r="GPN7" i="1"/>
  <c r="GPO7" i="1"/>
  <c r="GPP7" i="1"/>
  <c r="GPQ7" i="1"/>
  <c r="GPR7" i="1"/>
  <c r="GPS7" i="1"/>
  <c r="GPT7" i="1"/>
  <c r="GPU7" i="1"/>
  <c r="GPV7" i="1"/>
  <c r="GPW7" i="1"/>
  <c r="GPX7" i="1"/>
  <c r="GPY7" i="1"/>
  <c r="GPZ7" i="1"/>
  <c r="GQA7" i="1"/>
  <c r="GQB7" i="1"/>
  <c r="GQC7" i="1"/>
  <c r="GQD7" i="1"/>
  <c r="GQE7" i="1"/>
  <c r="GQF7" i="1"/>
  <c r="GQG7" i="1"/>
  <c r="GQH7" i="1"/>
  <c r="GQI7" i="1"/>
  <c r="GQJ7" i="1"/>
  <c r="GQK7" i="1"/>
  <c r="GQL7" i="1"/>
  <c r="GQM7" i="1"/>
  <c r="GQN7" i="1"/>
  <c r="GQO7" i="1"/>
  <c r="GQP7" i="1"/>
  <c r="GQQ7" i="1"/>
  <c r="GQR7" i="1"/>
  <c r="GQS7" i="1"/>
  <c r="GQT7" i="1"/>
  <c r="GQU7" i="1"/>
  <c r="GQV7" i="1"/>
  <c r="GQW7" i="1"/>
  <c r="GQX7" i="1"/>
  <c r="GQY7" i="1"/>
  <c r="GQZ7" i="1"/>
  <c r="GRA7" i="1"/>
  <c r="GRB7" i="1"/>
  <c r="GRC7" i="1"/>
  <c r="GRD7" i="1"/>
  <c r="GRE7" i="1"/>
  <c r="GRF7" i="1"/>
  <c r="GRG7" i="1"/>
  <c r="GRH7" i="1"/>
  <c r="GRI7" i="1"/>
  <c r="GRJ7" i="1"/>
  <c r="GRK7" i="1"/>
  <c r="GRL7" i="1"/>
  <c r="GRM7" i="1"/>
  <c r="GRN7" i="1"/>
  <c r="GRO7" i="1"/>
  <c r="GRP7" i="1"/>
  <c r="GRQ7" i="1"/>
  <c r="GRR7" i="1"/>
  <c r="GRS7" i="1"/>
  <c r="GRT7" i="1"/>
  <c r="GRU7" i="1"/>
  <c r="GRV7" i="1"/>
  <c r="GRW7" i="1"/>
  <c r="GRX7" i="1"/>
  <c r="GRY7" i="1"/>
  <c r="GRZ7" i="1"/>
  <c r="GSA7" i="1"/>
  <c r="GSB7" i="1"/>
  <c r="GSC7" i="1"/>
  <c r="GSD7" i="1"/>
  <c r="GSE7" i="1"/>
  <c r="GSF7" i="1"/>
  <c r="GSG7" i="1"/>
  <c r="GSH7" i="1"/>
  <c r="GSI7" i="1"/>
  <c r="GSJ7" i="1"/>
  <c r="GSK7" i="1"/>
  <c r="GSL7" i="1"/>
  <c r="GSM7" i="1"/>
  <c r="GSN7" i="1"/>
  <c r="GSO7" i="1"/>
  <c r="GSP7" i="1"/>
  <c r="GSQ7" i="1"/>
  <c r="GSR7" i="1"/>
  <c r="GSS7" i="1"/>
  <c r="GST7" i="1"/>
  <c r="GSU7" i="1"/>
  <c r="GSV7" i="1"/>
  <c r="GSW7" i="1"/>
  <c r="GSX7" i="1"/>
  <c r="GSY7" i="1"/>
  <c r="GSZ7" i="1"/>
  <c r="GTA7" i="1"/>
  <c r="GTB7" i="1"/>
  <c r="GTC7" i="1"/>
  <c r="GTD7" i="1"/>
  <c r="GTE7" i="1"/>
  <c r="GTF7" i="1"/>
  <c r="GTG7" i="1"/>
  <c r="GTH7" i="1"/>
  <c r="GTI7" i="1"/>
  <c r="GTJ7" i="1"/>
  <c r="GTK7" i="1"/>
  <c r="GTL7" i="1"/>
  <c r="GTM7" i="1"/>
  <c r="GTN7" i="1"/>
  <c r="GTO7" i="1"/>
  <c r="GTP7" i="1"/>
  <c r="GTQ7" i="1"/>
  <c r="GTR7" i="1"/>
  <c r="GTS7" i="1"/>
  <c r="GTT7" i="1"/>
  <c r="GTU7" i="1"/>
  <c r="GTV7" i="1"/>
  <c r="GTW7" i="1"/>
  <c r="GTX7" i="1"/>
  <c r="GTY7" i="1"/>
  <c r="GTZ7" i="1"/>
  <c r="GUA7" i="1"/>
  <c r="GUB7" i="1"/>
  <c r="GUC7" i="1"/>
  <c r="GUD7" i="1"/>
  <c r="GUE7" i="1"/>
  <c r="GUF7" i="1"/>
  <c r="GUG7" i="1"/>
  <c r="GUH7" i="1"/>
  <c r="GUI7" i="1"/>
  <c r="GUJ7" i="1"/>
  <c r="GUK7" i="1"/>
  <c r="GUL7" i="1"/>
  <c r="GUM7" i="1"/>
  <c r="GUN7" i="1"/>
  <c r="GUO7" i="1"/>
  <c r="GUP7" i="1"/>
  <c r="GUQ7" i="1"/>
  <c r="GUR7" i="1"/>
  <c r="GUS7" i="1"/>
  <c r="GUT7" i="1"/>
  <c r="GUU7" i="1"/>
  <c r="GUV7" i="1"/>
  <c r="GUW7" i="1"/>
  <c r="GUX7" i="1"/>
  <c r="GUY7" i="1"/>
  <c r="GUZ7" i="1"/>
  <c r="GVA7" i="1"/>
  <c r="GVB7" i="1"/>
  <c r="GVC7" i="1"/>
  <c r="GVD7" i="1"/>
  <c r="GVE7" i="1"/>
  <c r="GVF7" i="1"/>
  <c r="GVG7" i="1"/>
  <c r="GVH7" i="1"/>
  <c r="GVI7" i="1"/>
  <c r="GVJ7" i="1"/>
  <c r="GVK7" i="1"/>
  <c r="GVL7" i="1"/>
  <c r="GVM7" i="1"/>
  <c r="GVN7" i="1"/>
  <c r="GVO7" i="1"/>
  <c r="GVP7" i="1"/>
  <c r="GVQ7" i="1"/>
  <c r="GVR7" i="1"/>
  <c r="GVS7" i="1"/>
  <c r="GVT7" i="1"/>
  <c r="GVU7" i="1"/>
  <c r="GVV7" i="1"/>
  <c r="GVW7" i="1"/>
  <c r="GVX7" i="1"/>
  <c r="GVY7" i="1"/>
  <c r="GVZ7" i="1"/>
  <c r="GWA7" i="1"/>
  <c r="GWB7" i="1"/>
  <c r="GWC7" i="1"/>
  <c r="GWD7" i="1"/>
  <c r="GWE7" i="1"/>
  <c r="GWF7" i="1"/>
  <c r="GWG7" i="1"/>
  <c r="GWH7" i="1"/>
  <c r="GWI7" i="1"/>
  <c r="GWJ7" i="1"/>
  <c r="GWK7" i="1"/>
  <c r="GWL7" i="1"/>
  <c r="GWM7" i="1"/>
  <c r="GWN7" i="1"/>
  <c r="GWO7" i="1"/>
  <c r="GWP7" i="1"/>
  <c r="GWQ7" i="1"/>
  <c r="GWR7" i="1"/>
  <c r="GWS7" i="1"/>
  <c r="GWT7" i="1"/>
  <c r="GWU7" i="1"/>
  <c r="GWV7" i="1"/>
  <c r="GWW7" i="1"/>
  <c r="GWX7" i="1"/>
  <c r="GWY7" i="1"/>
  <c r="GWZ7" i="1"/>
  <c r="GXA7" i="1"/>
  <c r="GXB7" i="1"/>
  <c r="GXC7" i="1"/>
  <c r="GXD7" i="1"/>
  <c r="GXE7" i="1"/>
  <c r="GXF7" i="1"/>
  <c r="GXG7" i="1"/>
  <c r="GXH7" i="1"/>
  <c r="GXI7" i="1"/>
  <c r="GXJ7" i="1"/>
  <c r="GXK7" i="1"/>
  <c r="GXL7" i="1"/>
  <c r="GXM7" i="1"/>
  <c r="GXN7" i="1"/>
  <c r="GXO7" i="1"/>
  <c r="GXP7" i="1"/>
  <c r="GXQ7" i="1"/>
  <c r="GXR7" i="1"/>
  <c r="GXS7" i="1"/>
  <c r="GXT7" i="1"/>
  <c r="GXU7" i="1"/>
  <c r="GXV7" i="1"/>
  <c r="GXW7" i="1"/>
  <c r="GXX7" i="1"/>
  <c r="GXY7" i="1"/>
  <c r="GXZ7" i="1"/>
  <c r="GYA7" i="1"/>
  <c r="GYB7" i="1"/>
  <c r="GYC7" i="1"/>
  <c r="GYD7" i="1"/>
  <c r="GYE7" i="1"/>
  <c r="GYF7" i="1"/>
  <c r="GYG7" i="1"/>
  <c r="GYH7" i="1"/>
  <c r="GYI7" i="1"/>
  <c r="GYJ7" i="1"/>
  <c r="GYK7" i="1"/>
  <c r="GYL7" i="1"/>
  <c r="GYM7" i="1"/>
  <c r="GYN7" i="1"/>
  <c r="GYO7" i="1"/>
  <c r="GYP7" i="1"/>
  <c r="GYQ7" i="1"/>
  <c r="GYR7" i="1"/>
  <c r="GYS7" i="1"/>
  <c r="GYT7" i="1"/>
  <c r="GYU7" i="1"/>
  <c r="GYV7" i="1"/>
  <c r="GYW7" i="1"/>
  <c r="GYX7" i="1"/>
  <c r="GYY7" i="1"/>
  <c r="GYZ7" i="1"/>
  <c r="GZA7" i="1"/>
  <c r="GZB7" i="1"/>
  <c r="GZC7" i="1"/>
  <c r="GZD7" i="1"/>
  <c r="GZE7" i="1"/>
  <c r="GZF7" i="1"/>
  <c r="GZG7" i="1"/>
  <c r="GZH7" i="1"/>
  <c r="GZI7" i="1"/>
  <c r="GZJ7" i="1"/>
  <c r="GZK7" i="1"/>
  <c r="GZL7" i="1"/>
  <c r="GZM7" i="1"/>
  <c r="GZN7" i="1"/>
  <c r="GZO7" i="1"/>
  <c r="GZP7" i="1"/>
  <c r="GZQ7" i="1"/>
  <c r="GZR7" i="1"/>
  <c r="GZS7" i="1"/>
  <c r="GZT7" i="1"/>
  <c r="GZU7" i="1"/>
  <c r="GZV7" i="1"/>
  <c r="GZW7" i="1"/>
  <c r="GZX7" i="1"/>
  <c r="GZY7" i="1"/>
  <c r="GZZ7" i="1"/>
  <c r="HAA7" i="1"/>
  <c r="HAB7" i="1"/>
  <c r="HAC7" i="1"/>
  <c r="HAD7" i="1"/>
  <c r="HAE7" i="1"/>
  <c r="HAF7" i="1"/>
  <c r="HAG7" i="1"/>
  <c r="HAH7" i="1"/>
  <c r="HAI7" i="1"/>
  <c r="HAJ7" i="1"/>
  <c r="HAK7" i="1"/>
  <c r="HAL7" i="1"/>
  <c r="HAM7" i="1"/>
  <c r="HAN7" i="1"/>
  <c r="HAO7" i="1"/>
  <c r="HAP7" i="1"/>
  <c r="HAQ7" i="1"/>
  <c r="HAR7" i="1"/>
  <c r="HAS7" i="1"/>
  <c r="HAT7" i="1"/>
  <c r="HAU7" i="1"/>
  <c r="HAV7" i="1"/>
  <c r="HAW7" i="1"/>
  <c r="HAX7" i="1"/>
  <c r="HAY7" i="1"/>
  <c r="HAZ7" i="1"/>
  <c r="HBA7" i="1"/>
  <c r="HBB7" i="1"/>
  <c r="HBC7" i="1"/>
  <c r="HBD7" i="1"/>
  <c r="HBE7" i="1"/>
  <c r="HBF7" i="1"/>
  <c r="HBG7" i="1"/>
  <c r="HBH7" i="1"/>
  <c r="HBI7" i="1"/>
  <c r="HBJ7" i="1"/>
  <c r="HBK7" i="1"/>
  <c r="HBL7" i="1"/>
  <c r="HBM7" i="1"/>
  <c r="HBN7" i="1"/>
  <c r="HBO7" i="1"/>
  <c r="HBP7" i="1"/>
  <c r="HBQ7" i="1"/>
  <c r="HBR7" i="1"/>
  <c r="HBS7" i="1"/>
  <c r="HBT7" i="1"/>
  <c r="HBU7" i="1"/>
  <c r="HBV7" i="1"/>
  <c r="HBW7" i="1"/>
  <c r="HBX7" i="1"/>
  <c r="HBY7" i="1"/>
  <c r="HBZ7" i="1"/>
  <c r="HCA7" i="1"/>
  <c r="HCB7" i="1"/>
  <c r="HCC7" i="1"/>
  <c r="HCD7" i="1"/>
  <c r="HCE7" i="1"/>
  <c r="HCF7" i="1"/>
  <c r="HCG7" i="1"/>
  <c r="HCH7" i="1"/>
  <c r="HCI7" i="1"/>
  <c r="HCJ7" i="1"/>
  <c r="HCK7" i="1"/>
  <c r="HCL7" i="1"/>
  <c r="HCM7" i="1"/>
  <c r="HCN7" i="1"/>
  <c r="HCO7" i="1"/>
  <c r="HCP7" i="1"/>
  <c r="HCQ7" i="1"/>
  <c r="HCR7" i="1"/>
  <c r="HCS7" i="1"/>
  <c r="HCT7" i="1"/>
  <c r="HCU7" i="1"/>
  <c r="HCV7" i="1"/>
  <c r="HCW7" i="1"/>
  <c r="HCX7" i="1"/>
  <c r="HCY7" i="1"/>
  <c r="HCZ7" i="1"/>
  <c r="HDA7" i="1"/>
  <c r="HDB7" i="1"/>
  <c r="HDC7" i="1"/>
  <c r="HDD7" i="1"/>
  <c r="HDE7" i="1"/>
  <c r="HDF7" i="1"/>
  <c r="HDG7" i="1"/>
  <c r="HDH7" i="1"/>
  <c r="HDI7" i="1"/>
  <c r="HDJ7" i="1"/>
  <c r="HDK7" i="1"/>
  <c r="HDL7" i="1"/>
  <c r="HDM7" i="1"/>
  <c r="HDN7" i="1"/>
  <c r="HDO7" i="1"/>
  <c r="HDP7" i="1"/>
  <c r="HDQ7" i="1"/>
  <c r="HDR7" i="1"/>
  <c r="HDS7" i="1"/>
  <c r="HDT7" i="1"/>
  <c r="HDU7" i="1"/>
  <c r="HDV7" i="1"/>
  <c r="HDW7" i="1"/>
  <c r="HDX7" i="1"/>
  <c r="HDY7" i="1"/>
  <c r="HDZ7" i="1"/>
  <c r="HEA7" i="1"/>
  <c r="HEB7" i="1"/>
  <c r="HEC7" i="1"/>
  <c r="HED7" i="1"/>
  <c r="HEE7" i="1"/>
  <c r="HEF7" i="1"/>
  <c r="HEG7" i="1"/>
  <c r="HEH7" i="1"/>
  <c r="HEI7" i="1"/>
  <c r="HEJ7" i="1"/>
  <c r="HEK7" i="1"/>
  <c r="HEL7" i="1"/>
  <c r="HEM7" i="1"/>
  <c r="HEN7" i="1"/>
  <c r="HEO7" i="1"/>
  <c r="HEP7" i="1"/>
  <c r="HEQ7" i="1"/>
  <c r="HER7" i="1"/>
  <c r="HES7" i="1"/>
  <c r="HET7" i="1"/>
  <c r="HEU7" i="1"/>
  <c r="HEV7" i="1"/>
  <c r="HEW7" i="1"/>
  <c r="HEX7" i="1"/>
  <c r="HEY7" i="1"/>
  <c r="HEZ7" i="1"/>
  <c r="HFA7" i="1"/>
  <c r="HFB7" i="1"/>
  <c r="HFC7" i="1"/>
  <c r="HFD7" i="1"/>
  <c r="HFE7" i="1"/>
  <c r="HFF7" i="1"/>
  <c r="HFG7" i="1"/>
  <c r="HFH7" i="1"/>
  <c r="HFI7" i="1"/>
  <c r="HFJ7" i="1"/>
  <c r="HFK7" i="1"/>
  <c r="HFL7" i="1"/>
  <c r="HFM7" i="1"/>
  <c r="HFN7" i="1"/>
  <c r="HFO7" i="1"/>
  <c r="HFP7" i="1"/>
  <c r="HFQ7" i="1"/>
  <c r="HFR7" i="1"/>
  <c r="HFS7" i="1"/>
  <c r="HFT7" i="1"/>
  <c r="HFU7" i="1"/>
  <c r="HFV7" i="1"/>
  <c r="HFW7" i="1"/>
  <c r="HFX7" i="1"/>
  <c r="HFY7" i="1"/>
  <c r="HFZ7" i="1"/>
  <c r="HGA7" i="1"/>
  <c r="HGB7" i="1"/>
  <c r="HGC7" i="1"/>
  <c r="HGD7" i="1"/>
  <c r="HGE7" i="1"/>
  <c r="HGF7" i="1"/>
  <c r="HGG7" i="1"/>
  <c r="HGH7" i="1"/>
  <c r="HGI7" i="1"/>
  <c r="HGJ7" i="1"/>
  <c r="HGK7" i="1"/>
  <c r="HGL7" i="1"/>
  <c r="HGM7" i="1"/>
  <c r="HGN7" i="1"/>
  <c r="HGO7" i="1"/>
  <c r="HGP7" i="1"/>
  <c r="HGQ7" i="1"/>
  <c r="HGR7" i="1"/>
  <c r="HGS7" i="1"/>
  <c r="HGT7" i="1"/>
  <c r="HGU7" i="1"/>
  <c r="HGV7" i="1"/>
  <c r="HGW7" i="1"/>
  <c r="HGX7" i="1"/>
  <c r="HGY7" i="1"/>
  <c r="HGZ7" i="1"/>
  <c r="HHA7" i="1"/>
  <c r="HHB7" i="1"/>
  <c r="HHC7" i="1"/>
  <c r="HHD7" i="1"/>
  <c r="HHE7" i="1"/>
  <c r="HHF7" i="1"/>
  <c r="HHG7" i="1"/>
  <c r="HHH7" i="1"/>
  <c r="HHI7" i="1"/>
  <c r="HHJ7" i="1"/>
  <c r="HHK7" i="1"/>
  <c r="HHL7" i="1"/>
  <c r="HHM7" i="1"/>
  <c r="HHN7" i="1"/>
  <c r="HHO7" i="1"/>
  <c r="HHP7" i="1"/>
  <c r="HHQ7" i="1"/>
  <c r="HHR7" i="1"/>
  <c r="HHS7" i="1"/>
  <c r="HHT7" i="1"/>
  <c r="HHU7" i="1"/>
  <c r="HHV7" i="1"/>
  <c r="HHW7" i="1"/>
  <c r="HHX7" i="1"/>
  <c r="HHY7" i="1"/>
  <c r="HHZ7" i="1"/>
  <c r="HIA7" i="1"/>
  <c r="HIB7" i="1"/>
  <c r="HIC7" i="1"/>
  <c r="HID7" i="1"/>
  <c r="HIE7" i="1"/>
  <c r="HIF7" i="1"/>
  <c r="HIG7" i="1"/>
  <c r="HIH7" i="1"/>
  <c r="HII7" i="1"/>
  <c r="HIJ7" i="1"/>
  <c r="HIK7" i="1"/>
  <c r="HIL7" i="1"/>
  <c r="HIM7" i="1"/>
  <c r="HIN7" i="1"/>
  <c r="HIO7" i="1"/>
  <c r="HIP7" i="1"/>
  <c r="HIQ7" i="1"/>
  <c r="HIR7" i="1"/>
  <c r="HIS7" i="1"/>
  <c r="HIT7" i="1"/>
  <c r="HIU7" i="1"/>
  <c r="HIV7" i="1"/>
  <c r="HIW7" i="1"/>
  <c r="HIX7" i="1"/>
  <c r="HIY7" i="1"/>
  <c r="HIZ7" i="1"/>
  <c r="HJA7" i="1"/>
  <c r="HJB7" i="1"/>
  <c r="HJC7" i="1"/>
  <c r="HJD7" i="1"/>
  <c r="HJE7" i="1"/>
  <c r="HJF7" i="1"/>
  <c r="HJG7" i="1"/>
  <c r="HJH7" i="1"/>
  <c r="HJI7" i="1"/>
  <c r="HJJ7" i="1"/>
  <c r="HJK7" i="1"/>
  <c r="HJL7" i="1"/>
  <c r="HJM7" i="1"/>
  <c r="HJN7" i="1"/>
  <c r="HJO7" i="1"/>
  <c r="HJP7" i="1"/>
  <c r="HJQ7" i="1"/>
  <c r="HJR7" i="1"/>
  <c r="HJS7" i="1"/>
  <c r="HJT7" i="1"/>
  <c r="HJU7" i="1"/>
  <c r="HJV7" i="1"/>
  <c r="HJW7" i="1"/>
  <c r="HJX7" i="1"/>
  <c r="HJY7" i="1"/>
  <c r="HJZ7" i="1"/>
  <c r="HKA7" i="1"/>
  <c r="HKB7" i="1"/>
  <c r="HKC7" i="1"/>
  <c r="HKD7" i="1"/>
  <c r="HKE7" i="1"/>
  <c r="HKF7" i="1"/>
  <c r="HKG7" i="1"/>
  <c r="HKH7" i="1"/>
  <c r="HKI7" i="1"/>
  <c r="HKJ7" i="1"/>
  <c r="HKK7" i="1"/>
  <c r="HKL7" i="1"/>
  <c r="HKM7" i="1"/>
  <c r="HKN7" i="1"/>
  <c r="HKO7" i="1"/>
  <c r="HKP7" i="1"/>
  <c r="HKQ7" i="1"/>
  <c r="HKR7" i="1"/>
  <c r="HKS7" i="1"/>
  <c r="HKT7" i="1"/>
  <c r="HKU7" i="1"/>
  <c r="HKV7" i="1"/>
  <c r="HKW7" i="1"/>
  <c r="HKX7" i="1"/>
  <c r="HKY7" i="1"/>
  <c r="HKZ7" i="1"/>
  <c r="HLA7" i="1"/>
  <c r="HLB7" i="1"/>
  <c r="HLC7" i="1"/>
  <c r="HLD7" i="1"/>
  <c r="HLE7" i="1"/>
  <c r="HLF7" i="1"/>
  <c r="HLG7" i="1"/>
  <c r="HLH7" i="1"/>
  <c r="HLI7" i="1"/>
  <c r="HLJ7" i="1"/>
  <c r="HLK7" i="1"/>
  <c r="HLL7" i="1"/>
  <c r="HLM7" i="1"/>
  <c r="HLN7" i="1"/>
  <c r="HLO7" i="1"/>
  <c r="HLP7" i="1"/>
  <c r="HLQ7" i="1"/>
  <c r="HLR7" i="1"/>
  <c r="HLS7" i="1"/>
  <c r="HLT7" i="1"/>
  <c r="HLU7" i="1"/>
  <c r="HLV7" i="1"/>
  <c r="HLW7" i="1"/>
  <c r="HLX7" i="1"/>
  <c r="HLY7" i="1"/>
  <c r="HLZ7" i="1"/>
  <c r="HMA7" i="1"/>
  <c r="HMB7" i="1"/>
  <c r="HMC7" i="1"/>
  <c r="HMD7" i="1"/>
  <c r="HME7" i="1"/>
  <c r="HMF7" i="1"/>
  <c r="HMG7" i="1"/>
  <c r="HMH7" i="1"/>
  <c r="HMI7" i="1"/>
  <c r="HMJ7" i="1"/>
  <c r="HMK7" i="1"/>
  <c r="HML7" i="1"/>
  <c r="HMM7" i="1"/>
  <c r="HMN7" i="1"/>
  <c r="HMO7" i="1"/>
  <c r="HMP7" i="1"/>
  <c r="HMQ7" i="1"/>
  <c r="HMR7" i="1"/>
  <c r="HMS7" i="1"/>
  <c r="HMT7" i="1"/>
  <c r="HMU7" i="1"/>
  <c r="HMV7" i="1"/>
  <c r="HMW7" i="1"/>
  <c r="HMX7" i="1"/>
  <c r="HMY7" i="1"/>
  <c r="HMZ7" i="1"/>
  <c r="HNA7" i="1"/>
  <c r="HNB7" i="1"/>
  <c r="HNC7" i="1"/>
  <c r="HND7" i="1"/>
  <c r="HNE7" i="1"/>
  <c r="HNF7" i="1"/>
  <c r="HNG7" i="1"/>
  <c r="HNH7" i="1"/>
  <c r="HNI7" i="1"/>
  <c r="HNJ7" i="1"/>
  <c r="HNK7" i="1"/>
  <c r="HNL7" i="1"/>
  <c r="HNM7" i="1"/>
  <c r="HNN7" i="1"/>
  <c r="HNO7" i="1"/>
  <c r="HNP7" i="1"/>
  <c r="HNQ7" i="1"/>
  <c r="HNR7" i="1"/>
  <c r="HNS7" i="1"/>
  <c r="HNT7" i="1"/>
  <c r="HNU7" i="1"/>
  <c r="HNV7" i="1"/>
  <c r="HNW7" i="1"/>
  <c r="HNX7" i="1"/>
  <c r="HNY7" i="1"/>
  <c r="HNZ7" i="1"/>
  <c r="HOA7" i="1"/>
  <c r="HOB7" i="1"/>
  <c r="HOC7" i="1"/>
  <c r="HOD7" i="1"/>
  <c r="HOE7" i="1"/>
  <c r="HOF7" i="1"/>
  <c r="HOG7" i="1"/>
  <c r="HOH7" i="1"/>
  <c r="HOI7" i="1"/>
  <c r="HOJ7" i="1"/>
  <c r="HOK7" i="1"/>
  <c r="HOL7" i="1"/>
  <c r="HOM7" i="1"/>
  <c r="HON7" i="1"/>
  <c r="HOO7" i="1"/>
  <c r="HOP7" i="1"/>
  <c r="HOQ7" i="1"/>
  <c r="HOR7" i="1"/>
  <c r="HOS7" i="1"/>
  <c r="HOT7" i="1"/>
  <c r="HOU7" i="1"/>
  <c r="HOV7" i="1"/>
  <c r="HOW7" i="1"/>
  <c r="HOX7" i="1"/>
  <c r="HOY7" i="1"/>
  <c r="HOZ7" i="1"/>
  <c r="HPA7" i="1"/>
  <c r="HPB7" i="1"/>
  <c r="HPC7" i="1"/>
  <c r="HPD7" i="1"/>
  <c r="HPE7" i="1"/>
  <c r="HPF7" i="1"/>
  <c r="HPG7" i="1"/>
  <c r="HPH7" i="1"/>
  <c r="HPI7" i="1"/>
  <c r="HPJ7" i="1"/>
  <c r="HPK7" i="1"/>
  <c r="HPL7" i="1"/>
  <c r="HPM7" i="1"/>
  <c r="HPN7" i="1"/>
  <c r="HPO7" i="1"/>
  <c r="HPP7" i="1"/>
  <c r="HPQ7" i="1"/>
  <c r="HPR7" i="1"/>
  <c r="HPS7" i="1"/>
  <c r="HPT7" i="1"/>
  <c r="HPU7" i="1"/>
  <c r="HPV7" i="1"/>
  <c r="HPW7" i="1"/>
  <c r="HPX7" i="1"/>
  <c r="HPY7" i="1"/>
  <c r="HPZ7" i="1"/>
  <c r="HQA7" i="1"/>
  <c r="HQB7" i="1"/>
  <c r="HQC7" i="1"/>
  <c r="HQD7" i="1"/>
  <c r="HQE7" i="1"/>
  <c r="HQF7" i="1"/>
  <c r="HQG7" i="1"/>
  <c r="HQH7" i="1"/>
  <c r="HQI7" i="1"/>
  <c r="HQJ7" i="1"/>
  <c r="HQK7" i="1"/>
  <c r="HQL7" i="1"/>
  <c r="HQM7" i="1"/>
  <c r="HQN7" i="1"/>
  <c r="HQO7" i="1"/>
  <c r="HQP7" i="1"/>
  <c r="HQQ7" i="1"/>
  <c r="HQR7" i="1"/>
  <c r="HQS7" i="1"/>
  <c r="HQT7" i="1"/>
  <c r="HQU7" i="1"/>
  <c r="HQV7" i="1"/>
  <c r="HQW7" i="1"/>
  <c r="HQX7" i="1"/>
  <c r="HQY7" i="1"/>
  <c r="HQZ7" i="1"/>
  <c r="HRA7" i="1"/>
  <c r="HRB7" i="1"/>
  <c r="HRC7" i="1"/>
  <c r="HRD7" i="1"/>
  <c r="HRE7" i="1"/>
  <c r="HRF7" i="1"/>
  <c r="HRG7" i="1"/>
  <c r="HRH7" i="1"/>
  <c r="HRI7" i="1"/>
  <c r="HRJ7" i="1"/>
  <c r="HRK7" i="1"/>
  <c r="HRL7" i="1"/>
  <c r="HRM7" i="1"/>
  <c r="HRN7" i="1"/>
  <c r="HRO7" i="1"/>
  <c r="HRP7" i="1"/>
  <c r="HRQ7" i="1"/>
  <c r="HRR7" i="1"/>
  <c r="HRS7" i="1"/>
  <c r="HRT7" i="1"/>
  <c r="HRU7" i="1"/>
  <c r="HRV7" i="1"/>
  <c r="HRW7" i="1"/>
  <c r="HRX7" i="1"/>
  <c r="HRY7" i="1"/>
  <c r="HRZ7" i="1"/>
  <c r="HSA7" i="1"/>
  <c r="HSB7" i="1"/>
  <c r="HSC7" i="1"/>
  <c r="HSD7" i="1"/>
  <c r="HSE7" i="1"/>
  <c r="HSF7" i="1"/>
  <c r="HSG7" i="1"/>
  <c r="HSH7" i="1"/>
  <c r="HSI7" i="1"/>
  <c r="HSJ7" i="1"/>
  <c r="HSK7" i="1"/>
  <c r="HSL7" i="1"/>
  <c r="HSM7" i="1"/>
  <c r="HSN7" i="1"/>
  <c r="HSO7" i="1"/>
  <c r="HSP7" i="1"/>
  <c r="HSQ7" i="1"/>
  <c r="HSR7" i="1"/>
  <c r="HSS7" i="1"/>
  <c r="HST7" i="1"/>
  <c r="HSU7" i="1"/>
  <c r="HSV7" i="1"/>
  <c r="HSW7" i="1"/>
  <c r="HSX7" i="1"/>
  <c r="HSY7" i="1"/>
  <c r="HSZ7" i="1"/>
  <c r="HTA7" i="1"/>
  <c r="HTB7" i="1"/>
  <c r="HTC7" i="1"/>
  <c r="HTD7" i="1"/>
  <c r="HTE7" i="1"/>
  <c r="HTF7" i="1"/>
  <c r="HTG7" i="1"/>
  <c r="HTH7" i="1"/>
  <c r="HTI7" i="1"/>
  <c r="HTJ7" i="1"/>
  <c r="HTK7" i="1"/>
  <c r="HTL7" i="1"/>
  <c r="HTM7" i="1"/>
  <c r="HTN7" i="1"/>
  <c r="HTO7" i="1"/>
  <c r="HTP7" i="1"/>
  <c r="HTQ7" i="1"/>
  <c r="HTR7" i="1"/>
  <c r="HTS7" i="1"/>
  <c r="HTT7" i="1"/>
  <c r="HTU7" i="1"/>
  <c r="HTV7" i="1"/>
  <c r="HTW7" i="1"/>
  <c r="HTX7" i="1"/>
  <c r="HTY7" i="1"/>
  <c r="HTZ7" i="1"/>
  <c r="HUA7" i="1"/>
  <c r="HUB7" i="1"/>
  <c r="HUC7" i="1"/>
  <c r="HUD7" i="1"/>
  <c r="HUE7" i="1"/>
  <c r="HUF7" i="1"/>
  <c r="HUG7" i="1"/>
  <c r="HUH7" i="1"/>
  <c r="HUI7" i="1"/>
  <c r="HUJ7" i="1"/>
  <c r="HUK7" i="1"/>
  <c r="HUL7" i="1"/>
  <c r="HUM7" i="1"/>
  <c r="HUN7" i="1"/>
  <c r="HUO7" i="1"/>
  <c r="HUP7" i="1"/>
  <c r="HUQ7" i="1"/>
  <c r="HUR7" i="1"/>
  <c r="HUS7" i="1"/>
  <c r="HUT7" i="1"/>
  <c r="HUU7" i="1"/>
  <c r="HUV7" i="1"/>
  <c r="HUW7" i="1"/>
  <c r="HUX7" i="1"/>
  <c r="HUY7" i="1"/>
  <c r="HUZ7" i="1"/>
  <c r="HVA7" i="1"/>
  <c r="HVB7" i="1"/>
  <c r="HVC7" i="1"/>
  <c r="HVD7" i="1"/>
  <c r="HVE7" i="1"/>
  <c r="HVF7" i="1"/>
  <c r="HVG7" i="1"/>
  <c r="HVH7" i="1"/>
  <c r="HVI7" i="1"/>
  <c r="HVJ7" i="1"/>
  <c r="HVK7" i="1"/>
  <c r="HVL7" i="1"/>
  <c r="HVM7" i="1"/>
  <c r="HVN7" i="1"/>
  <c r="HVO7" i="1"/>
  <c r="HVP7" i="1"/>
  <c r="HVQ7" i="1"/>
  <c r="HVR7" i="1"/>
  <c r="HVS7" i="1"/>
  <c r="HVT7" i="1"/>
  <c r="HVU7" i="1"/>
  <c r="HVV7" i="1"/>
  <c r="HVW7" i="1"/>
  <c r="HVX7" i="1"/>
  <c r="HVY7" i="1"/>
  <c r="HVZ7" i="1"/>
  <c r="HWA7" i="1"/>
  <c r="HWB7" i="1"/>
  <c r="HWC7" i="1"/>
  <c r="HWD7" i="1"/>
  <c r="HWE7" i="1"/>
  <c r="HWF7" i="1"/>
  <c r="HWG7" i="1"/>
  <c r="HWH7" i="1"/>
  <c r="HWI7" i="1"/>
  <c r="HWJ7" i="1"/>
  <c r="HWK7" i="1"/>
  <c r="HWL7" i="1"/>
  <c r="HWM7" i="1"/>
  <c r="HWN7" i="1"/>
  <c r="HWO7" i="1"/>
  <c r="HWP7" i="1"/>
  <c r="HWQ7" i="1"/>
  <c r="HWR7" i="1"/>
  <c r="HWS7" i="1"/>
  <c r="HWT7" i="1"/>
  <c r="HWU7" i="1"/>
  <c r="HWV7" i="1"/>
  <c r="HWW7" i="1"/>
  <c r="HWX7" i="1"/>
  <c r="HWY7" i="1"/>
  <c r="HWZ7" i="1"/>
  <c r="HXA7" i="1"/>
  <c r="HXB7" i="1"/>
  <c r="HXC7" i="1"/>
  <c r="HXD7" i="1"/>
  <c r="HXE7" i="1"/>
  <c r="HXF7" i="1"/>
  <c r="HXG7" i="1"/>
  <c r="HXH7" i="1"/>
  <c r="HXI7" i="1"/>
  <c r="HXJ7" i="1"/>
  <c r="HXK7" i="1"/>
  <c r="HXL7" i="1"/>
  <c r="HXM7" i="1"/>
  <c r="HXN7" i="1"/>
  <c r="HXO7" i="1"/>
  <c r="HXP7" i="1"/>
  <c r="HXQ7" i="1"/>
  <c r="HXR7" i="1"/>
  <c r="HXS7" i="1"/>
  <c r="HXT7" i="1"/>
  <c r="HXU7" i="1"/>
  <c r="HXV7" i="1"/>
  <c r="HXW7" i="1"/>
  <c r="HXX7" i="1"/>
  <c r="HXY7" i="1"/>
  <c r="HXZ7" i="1"/>
  <c r="HYA7" i="1"/>
  <c r="HYB7" i="1"/>
  <c r="HYC7" i="1"/>
  <c r="HYD7" i="1"/>
  <c r="HYE7" i="1"/>
  <c r="HYF7" i="1"/>
  <c r="HYG7" i="1"/>
  <c r="HYH7" i="1"/>
  <c r="HYI7" i="1"/>
  <c r="HYJ7" i="1"/>
  <c r="HYK7" i="1"/>
  <c r="HYL7" i="1"/>
  <c r="HYM7" i="1"/>
  <c r="HYN7" i="1"/>
  <c r="HYO7" i="1"/>
  <c r="HYP7" i="1"/>
  <c r="HYQ7" i="1"/>
  <c r="HYR7" i="1"/>
  <c r="HYS7" i="1"/>
  <c r="HYT7" i="1"/>
  <c r="HYU7" i="1"/>
  <c r="HYV7" i="1"/>
  <c r="HYW7" i="1"/>
  <c r="HYX7" i="1"/>
  <c r="HYY7" i="1"/>
  <c r="HYZ7" i="1"/>
  <c r="HZA7" i="1"/>
  <c r="HZB7" i="1"/>
  <c r="HZC7" i="1"/>
  <c r="HZD7" i="1"/>
  <c r="HZE7" i="1"/>
  <c r="HZF7" i="1"/>
  <c r="HZG7" i="1"/>
  <c r="HZH7" i="1"/>
  <c r="HZI7" i="1"/>
  <c r="HZJ7" i="1"/>
  <c r="HZK7" i="1"/>
  <c r="HZL7" i="1"/>
  <c r="HZM7" i="1"/>
  <c r="HZN7" i="1"/>
  <c r="HZO7" i="1"/>
  <c r="HZP7" i="1"/>
  <c r="HZQ7" i="1"/>
  <c r="HZR7" i="1"/>
  <c r="HZS7" i="1"/>
  <c r="HZT7" i="1"/>
  <c r="HZU7" i="1"/>
  <c r="HZV7" i="1"/>
  <c r="HZW7" i="1"/>
  <c r="HZX7" i="1"/>
  <c r="HZY7" i="1"/>
  <c r="HZZ7" i="1"/>
  <c r="IAA7" i="1"/>
  <c r="IAB7" i="1"/>
  <c r="IAC7" i="1"/>
  <c r="IAD7" i="1"/>
  <c r="IAE7" i="1"/>
  <c r="IAF7" i="1"/>
  <c r="IAG7" i="1"/>
  <c r="IAH7" i="1"/>
  <c r="IAI7" i="1"/>
  <c r="IAJ7" i="1"/>
  <c r="IAK7" i="1"/>
  <c r="IAL7" i="1"/>
  <c r="IAM7" i="1"/>
  <c r="IAN7" i="1"/>
  <c r="IAO7" i="1"/>
  <c r="IAP7" i="1"/>
  <c r="IAQ7" i="1"/>
  <c r="IAR7" i="1"/>
  <c r="IAS7" i="1"/>
  <c r="IAT7" i="1"/>
  <c r="IAU7" i="1"/>
  <c r="IAV7" i="1"/>
  <c r="IAW7" i="1"/>
  <c r="IAX7" i="1"/>
  <c r="IAY7" i="1"/>
  <c r="IAZ7" i="1"/>
  <c r="IBA7" i="1"/>
  <c r="IBB7" i="1"/>
  <c r="IBC7" i="1"/>
  <c r="IBD7" i="1"/>
  <c r="IBE7" i="1"/>
  <c r="IBF7" i="1"/>
  <c r="IBG7" i="1"/>
  <c r="IBH7" i="1"/>
  <c r="IBI7" i="1"/>
  <c r="IBJ7" i="1"/>
  <c r="IBK7" i="1"/>
  <c r="IBL7" i="1"/>
  <c r="IBM7" i="1"/>
  <c r="IBN7" i="1"/>
  <c r="IBO7" i="1"/>
  <c r="IBP7" i="1"/>
  <c r="IBQ7" i="1"/>
  <c r="IBR7" i="1"/>
  <c r="IBS7" i="1"/>
  <c r="IBT7" i="1"/>
  <c r="IBU7" i="1"/>
  <c r="IBV7" i="1"/>
  <c r="IBW7" i="1"/>
  <c r="IBX7" i="1"/>
  <c r="IBY7" i="1"/>
  <c r="IBZ7" i="1"/>
  <c r="ICA7" i="1"/>
  <c r="ICB7" i="1"/>
  <c r="ICC7" i="1"/>
  <c r="ICD7" i="1"/>
  <c r="ICE7" i="1"/>
  <c r="ICF7" i="1"/>
  <c r="ICG7" i="1"/>
  <c r="ICH7" i="1"/>
  <c r="ICI7" i="1"/>
  <c r="ICJ7" i="1"/>
  <c r="ICK7" i="1"/>
  <c r="ICL7" i="1"/>
  <c r="ICM7" i="1"/>
  <c r="ICN7" i="1"/>
  <c r="ICO7" i="1"/>
  <c r="ICP7" i="1"/>
  <c r="ICQ7" i="1"/>
  <c r="ICR7" i="1"/>
  <c r="ICS7" i="1"/>
  <c r="ICT7" i="1"/>
  <c r="ICU7" i="1"/>
  <c r="ICV7" i="1"/>
  <c r="ICW7" i="1"/>
  <c r="ICX7" i="1"/>
  <c r="ICY7" i="1"/>
  <c r="ICZ7" i="1"/>
  <c r="IDA7" i="1"/>
  <c r="IDB7" i="1"/>
  <c r="IDC7" i="1"/>
  <c r="IDD7" i="1"/>
  <c r="IDE7" i="1"/>
  <c r="IDF7" i="1"/>
  <c r="IDG7" i="1"/>
  <c r="IDH7" i="1"/>
  <c r="IDI7" i="1"/>
  <c r="IDJ7" i="1"/>
  <c r="IDK7" i="1"/>
  <c r="IDL7" i="1"/>
  <c r="IDM7" i="1"/>
  <c r="IDN7" i="1"/>
  <c r="IDO7" i="1"/>
  <c r="IDP7" i="1"/>
  <c r="IDQ7" i="1"/>
  <c r="IDR7" i="1"/>
  <c r="IDS7" i="1"/>
  <c r="IDT7" i="1"/>
  <c r="IDU7" i="1"/>
  <c r="IDV7" i="1"/>
  <c r="IDW7" i="1"/>
  <c r="IDX7" i="1"/>
  <c r="IDY7" i="1"/>
  <c r="IDZ7" i="1"/>
  <c r="IEA7" i="1"/>
  <c r="IEB7" i="1"/>
  <c r="IEC7" i="1"/>
  <c r="IED7" i="1"/>
  <c r="IEE7" i="1"/>
  <c r="IEF7" i="1"/>
  <c r="IEG7" i="1"/>
  <c r="IEH7" i="1"/>
  <c r="IEI7" i="1"/>
  <c r="IEJ7" i="1"/>
  <c r="IEK7" i="1"/>
  <c r="IEL7" i="1"/>
  <c r="IEM7" i="1"/>
  <c r="IEN7" i="1"/>
  <c r="IEO7" i="1"/>
  <c r="IEP7" i="1"/>
  <c r="IEQ7" i="1"/>
  <c r="IER7" i="1"/>
  <c r="IES7" i="1"/>
  <c r="IET7" i="1"/>
  <c r="IEU7" i="1"/>
  <c r="IEV7" i="1"/>
  <c r="IEW7" i="1"/>
  <c r="IEX7" i="1"/>
  <c r="IEY7" i="1"/>
  <c r="IEZ7" i="1"/>
  <c r="IFA7" i="1"/>
  <c r="IFB7" i="1"/>
  <c r="IFC7" i="1"/>
  <c r="IFD7" i="1"/>
  <c r="IFE7" i="1"/>
  <c r="IFF7" i="1"/>
  <c r="IFG7" i="1"/>
  <c r="IFH7" i="1"/>
  <c r="IFI7" i="1"/>
  <c r="IFJ7" i="1"/>
  <c r="IFK7" i="1"/>
  <c r="IFL7" i="1"/>
  <c r="IFM7" i="1"/>
  <c r="IFN7" i="1"/>
  <c r="IFO7" i="1"/>
  <c r="IFP7" i="1"/>
  <c r="IFQ7" i="1"/>
  <c r="IFR7" i="1"/>
  <c r="IFS7" i="1"/>
  <c r="IFT7" i="1"/>
  <c r="IFU7" i="1"/>
  <c r="IFV7" i="1"/>
  <c r="IFW7" i="1"/>
  <c r="IFX7" i="1"/>
  <c r="IFY7" i="1"/>
  <c r="IFZ7" i="1"/>
  <c r="IGA7" i="1"/>
  <c r="IGB7" i="1"/>
  <c r="IGC7" i="1"/>
  <c r="IGD7" i="1"/>
  <c r="IGE7" i="1"/>
  <c r="IGF7" i="1"/>
  <c r="IGG7" i="1"/>
  <c r="IGH7" i="1"/>
  <c r="IGI7" i="1"/>
  <c r="IGJ7" i="1"/>
  <c r="IGK7" i="1"/>
  <c r="IGL7" i="1"/>
  <c r="IGM7" i="1"/>
  <c r="IGN7" i="1"/>
  <c r="IGO7" i="1"/>
  <c r="IGP7" i="1"/>
  <c r="IGQ7" i="1"/>
  <c r="IGR7" i="1"/>
  <c r="IGS7" i="1"/>
  <c r="IGT7" i="1"/>
  <c r="IGU7" i="1"/>
  <c r="IGV7" i="1"/>
  <c r="IGW7" i="1"/>
  <c r="IGX7" i="1"/>
  <c r="IGY7" i="1"/>
  <c r="IGZ7" i="1"/>
  <c r="IHA7" i="1"/>
  <c r="IHB7" i="1"/>
  <c r="IHC7" i="1"/>
  <c r="IHD7" i="1"/>
  <c r="IHE7" i="1"/>
  <c r="IHF7" i="1"/>
  <c r="IHG7" i="1"/>
  <c r="IHH7" i="1"/>
  <c r="IHI7" i="1"/>
  <c r="IHJ7" i="1"/>
  <c r="IHK7" i="1"/>
  <c r="IHL7" i="1"/>
  <c r="IHM7" i="1"/>
  <c r="IHN7" i="1"/>
  <c r="IHO7" i="1"/>
  <c r="IHP7" i="1"/>
  <c r="IHQ7" i="1"/>
  <c r="IHR7" i="1"/>
  <c r="IHS7" i="1"/>
  <c r="IHT7" i="1"/>
  <c r="IHU7" i="1"/>
  <c r="IHV7" i="1"/>
  <c r="IHW7" i="1"/>
  <c r="IHX7" i="1"/>
  <c r="IHY7" i="1"/>
  <c r="IHZ7" i="1"/>
  <c r="IIA7" i="1"/>
  <c r="IIB7" i="1"/>
  <c r="IIC7" i="1"/>
  <c r="IID7" i="1"/>
  <c r="IIE7" i="1"/>
  <c r="IIF7" i="1"/>
  <c r="IIG7" i="1"/>
  <c r="IIH7" i="1"/>
  <c r="III7" i="1"/>
  <c r="IIJ7" i="1"/>
  <c r="IIK7" i="1"/>
  <c r="IIL7" i="1"/>
  <c r="IIM7" i="1"/>
  <c r="IIN7" i="1"/>
  <c r="IIO7" i="1"/>
  <c r="IIP7" i="1"/>
  <c r="IIQ7" i="1"/>
  <c r="IIR7" i="1"/>
  <c r="IIS7" i="1"/>
  <c r="IIT7" i="1"/>
  <c r="IIU7" i="1"/>
  <c r="IIV7" i="1"/>
  <c r="IIW7" i="1"/>
  <c r="IIX7" i="1"/>
  <c r="IIY7" i="1"/>
  <c r="IIZ7" i="1"/>
  <c r="IJA7" i="1"/>
  <c r="IJB7" i="1"/>
  <c r="IJC7" i="1"/>
  <c r="IJD7" i="1"/>
  <c r="IJE7" i="1"/>
  <c r="IJF7" i="1"/>
  <c r="IJG7" i="1"/>
  <c r="IJH7" i="1"/>
  <c r="IJI7" i="1"/>
  <c r="IJJ7" i="1"/>
  <c r="IJK7" i="1"/>
  <c r="IJL7" i="1"/>
  <c r="IJM7" i="1"/>
  <c r="IJN7" i="1"/>
  <c r="IJO7" i="1"/>
  <c r="IJP7" i="1"/>
  <c r="IJQ7" i="1"/>
  <c r="IJR7" i="1"/>
  <c r="IJS7" i="1"/>
  <c r="IJT7" i="1"/>
  <c r="IJU7" i="1"/>
  <c r="IJV7" i="1"/>
  <c r="IJW7" i="1"/>
  <c r="IJX7" i="1"/>
  <c r="IJY7" i="1"/>
  <c r="IJZ7" i="1"/>
  <c r="IKA7" i="1"/>
  <c r="IKB7" i="1"/>
  <c r="IKC7" i="1"/>
  <c r="IKD7" i="1"/>
  <c r="IKE7" i="1"/>
  <c r="IKF7" i="1"/>
  <c r="IKG7" i="1"/>
  <c r="IKH7" i="1"/>
  <c r="IKI7" i="1"/>
  <c r="IKJ7" i="1"/>
  <c r="IKK7" i="1"/>
  <c r="IKL7" i="1"/>
  <c r="IKM7" i="1"/>
  <c r="IKN7" i="1"/>
  <c r="IKO7" i="1"/>
  <c r="IKP7" i="1"/>
  <c r="IKQ7" i="1"/>
  <c r="IKR7" i="1"/>
  <c r="IKS7" i="1"/>
  <c r="IKT7" i="1"/>
  <c r="IKU7" i="1"/>
  <c r="IKV7" i="1"/>
  <c r="IKW7" i="1"/>
  <c r="IKX7" i="1"/>
  <c r="IKY7" i="1"/>
  <c r="IKZ7" i="1"/>
  <c r="ILA7" i="1"/>
  <c r="ILB7" i="1"/>
  <c r="ILC7" i="1"/>
  <c r="ILD7" i="1"/>
  <c r="ILE7" i="1"/>
  <c r="ILF7" i="1"/>
  <c r="ILG7" i="1"/>
  <c r="ILH7" i="1"/>
  <c r="ILI7" i="1"/>
  <c r="ILJ7" i="1"/>
  <c r="ILK7" i="1"/>
  <c r="ILL7" i="1"/>
  <c r="ILM7" i="1"/>
  <c r="ILN7" i="1"/>
  <c r="ILO7" i="1"/>
  <c r="ILP7" i="1"/>
  <c r="ILQ7" i="1"/>
  <c r="ILR7" i="1"/>
  <c r="ILS7" i="1"/>
  <c r="ILT7" i="1"/>
  <c r="ILU7" i="1"/>
  <c r="ILV7" i="1"/>
  <c r="ILW7" i="1"/>
  <c r="ILX7" i="1"/>
  <c r="ILY7" i="1"/>
  <c r="ILZ7" i="1"/>
  <c r="IMA7" i="1"/>
  <c r="IMB7" i="1"/>
  <c r="IMC7" i="1"/>
  <c r="IMD7" i="1"/>
  <c r="IME7" i="1"/>
  <c r="IMF7" i="1"/>
  <c r="IMG7" i="1"/>
  <c r="IMH7" i="1"/>
  <c r="IMI7" i="1"/>
  <c r="IMJ7" i="1"/>
  <c r="IMK7" i="1"/>
  <c r="IML7" i="1"/>
  <c r="IMM7" i="1"/>
  <c r="IMN7" i="1"/>
  <c r="IMO7" i="1"/>
  <c r="IMP7" i="1"/>
  <c r="IMQ7" i="1"/>
  <c r="IMR7" i="1"/>
  <c r="IMS7" i="1"/>
  <c r="IMT7" i="1"/>
  <c r="IMU7" i="1"/>
  <c r="IMV7" i="1"/>
  <c r="IMW7" i="1"/>
  <c r="IMX7" i="1"/>
  <c r="IMY7" i="1"/>
  <c r="IMZ7" i="1"/>
  <c r="INA7" i="1"/>
  <c r="INB7" i="1"/>
  <c r="INC7" i="1"/>
  <c r="IND7" i="1"/>
  <c r="INE7" i="1"/>
  <c r="INF7" i="1"/>
  <c r="ING7" i="1"/>
  <c r="INH7" i="1"/>
  <c r="INI7" i="1"/>
  <c r="INJ7" i="1"/>
  <c r="INK7" i="1"/>
  <c r="INL7" i="1"/>
  <c r="INM7" i="1"/>
  <c r="INN7" i="1"/>
  <c r="INO7" i="1"/>
  <c r="INP7" i="1"/>
  <c r="INQ7" i="1"/>
  <c r="INR7" i="1"/>
  <c r="INS7" i="1"/>
  <c r="INT7" i="1"/>
  <c r="INU7" i="1"/>
  <c r="INV7" i="1"/>
  <c r="INW7" i="1"/>
  <c r="INX7" i="1"/>
  <c r="INY7" i="1"/>
  <c r="INZ7" i="1"/>
  <c r="IOA7" i="1"/>
  <c r="IOB7" i="1"/>
  <c r="IOC7" i="1"/>
  <c r="IOD7" i="1"/>
  <c r="IOE7" i="1"/>
  <c r="IOF7" i="1"/>
  <c r="IOG7" i="1"/>
  <c r="IOH7" i="1"/>
  <c r="IOI7" i="1"/>
  <c r="IOJ7" i="1"/>
  <c r="IOK7" i="1"/>
  <c r="IOL7" i="1"/>
  <c r="IOM7" i="1"/>
  <c r="ION7" i="1"/>
  <c r="IOO7" i="1"/>
  <c r="IOP7" i="1"/>
  <c r="IOQ7" i="1"/>
  <c r="IOR7" i="1"/>
  <c r="IOS7" i="1"/>
  <c r="IOT7" i="1"/>
  <c r="IOU7" i="1"/>
  <c r="IOV7" i="1"/>
  <c r="IOW7" i="1"/>
  <c r="IOX7" i="1"/>
  <c r="IOY7" i="1"/>
  <c r="IOZ7" i="1"/>
  <c r="IPA7" i="1"/>
  <c r="IPB7" i="1"/>
  <c r="IPC7" i="1"/>
  <c r="IPD7" i="1"/>
  <c r="IPE7" i="1"/>
  <c r="IPF7" i="1"/>
  <c r="IPG7" i="1"/>
  <c r="IPH7" i="1"/>
  <c r="IPI7" i="1"/>
  <c r="IPJ7" i="1"/>
  <c r="IPK7" i="1"/>
  <c r="IPL7" i="1"/>
  <c r="IPM7" i="1"/>
  <c r="IPN7" i="1"/>
  <c r="IPO7" i="1"/>
  <c r="IPP7" i="1"/>
  <c r="IPQ7" i="1"/>
  <c r="IPR7" i="1"/>
  <c r="IPS7" i="1"/>
  <c r="IPT7" i="1"/>
  <c r="IPU7" i="1"/>
  <c r="IPV7" i="1"/>
  <c r="IPW7" i="1"/>
  <c r="IPX7" i="1"/>
  <c r="IPY7" i="1"/>
  <c r="IPZ7" i="1"/>
  <c r="IQA7" i="1"/>
  <c r="IQB7" i="1"/>
  <c r="IQC7" i="1"/>
  <c r="IQD7" i="1"/>
  <c r="IQE7" i="1"/>
  <c r="IQF7" i="1"/>
  <c r="IQG7" i="1"/>
  <c r="IQH7" i="1"/>
  <c r="IQI7" i="1"/>
  <c r="IQJ7" i="1"/>
  <c r="IQK7" i="1"/>
  <c r="IQL7" i="1"/>
  <c r="IQM7" i="1"/>
  <c r="IQN7" i="1"/>
  <c r="IQO7" i="1"/>
  <c r="IQP7" i="1"/>
  <c r="IQQ7" i="1"/>
  <c r="IQR7" i="1"/>
  <c r="IQS7" i="1"/>
  <c r="IQT7" i="1"/>
  <c r="IQU7" i="1"/>
  <c r="IQV7" i="1"/>
  <c r="IQW7" i="1"/>
  <c r="IQX7" i="1"/>
  <c r="IQY7" i="1"/>
  <c r="IQZ7" i="1"/>
  <c r="IRA7" i="1"/>
  <c r="IRB7" i="1"/>
  <c r="IRC7" i="1"/>
  <c r="IRD7" i="1"/>
  <c r="IRE7" i="1"/>
  <c r="IRF7" i="1"/>
  <c r="IRG7" i="1"/>
  <c r="IRH7" i="1"/>
  <c r="IRI7" i="1"/>
  <c r="IRJ7" i="1"/>
  <c r="IRK7" i="1"/>
  <c r="IRL7" i="1"/>
  <c r="IRM7" i="1"/>
  <c r="IRN7" i="1"/>
  <c r="IRO7" i="1"/>
  <c r="IRP7" i="1"/>
  <c r="IRQ7" i="1"/>
  <c r="IRR7" i="1"/>
  <c r="IRS7" i="1"/>
  <c r="IRT7" i="1"/>
  <c r="IRU7" i="1"/>
  <c r="IRV7" i="1"/>
  <c r="IRW7" i="1"/>
  <c r="IRX7" i="1"/>
  <c r="IRY7" i="1"/>
  <c r="IRZ7" i="1"/>
  <c r="ISA7" i="1"/>
  <c r="ISB7" i="1"/>
  <c r="ISC7" i="1"/>
  <c r="ISD7" i="1"/>
  <c r="ISE7" i="1"/>
  <c r="ISF7" i="1"/>
  <c r="ISG7" i="1"/>
  <c r="ISH7" i="1"/>
  <c r="ISI7" i="1"/>
  <c r="ISJ7" i="1"/>
  <c r="ISK7" i="1"/>
  <c r="ISL7" i="1"/>
  <c r="ISM7" i="1"/>
  <c r="ISN7" i="1"/>
  <c r="ISO7" i="1"/>
  <c r="ISP7" i="1"/>
  <c r="ISQ7" i="1"/>
  <c r="ISR7" i="1"/>
  <c r="ISS7" i="1"/>
  <c r="IST7" i="1"/>
  <c r="ISU7" i="1"/>
  <c r="ISV7" i="1"/>
  <c r="ISW7" i="1"/>
  <c r="ISX7" i="1"/>
  <c r="ISY7" i="1"/>
  <c r="ISZ7" i="1"/>
  <c r="ITA7" i="1"/>
  <c r="ITB7" i="1"/>
  <c r="ITC7" i="1"/>
  <c r="ITD7" i="1"/>
  <c r="ITE7" i="1"/>
  <c r="ITF7" i="1"/>
  <c r="ITG7" i="1"/>
  <c r="ITH7" i="1"/>
  <c r="ITI7" i="1"/>
  <c r="ITJ7" i="1"/>
  <c r="ITK7" i="1"/>
  <c r="ITL7" i="1"/>
  <c r="ITM7" i="1"/>
  <c r="ITN7" i="1"/>
  <c r="ITO7" i="1"/>
  <c r="ITP7" i="1"/>
  <c r="ITQ7" i="1"/>
  <c r="ITR7" i="1"/>
  <c r="ITS7" i="1"/>
  <c r="ITT7" i="1"/>
  <c r="ITU7" i="1"/>
  <c r="ITV7" i="1"/>
  <c r="ITW7" i="1"/>
  <c r="ITX7" i="1"/>
  <c r="ITY7" i="1"/>
  <c r="ITZ7" i="1"/>
  <c r="IUA7" i="1"/>
  <c r="IUB7" i="1"/>
  <c r="IUC7" i="1"/>
  <c r="IUD7" i="1"/>
  <c r="IUE7" i="1"/>
  <c r="IUF7" i="1"/>
  <c r="IUG7" i="1"/>
  <c r="IUH7" i="1"/>
  <c r="IUI7" i="1"/>
  <c r="IUJ7" i="1"/>
  <c r="IUK7" i="1"/>
  <c r="IUL7" i="1"/>
  <c r="IUM7" i="1"/>
  <c r="IUN7" i="1"/>
  <c r="IUO7" i="1"/>
  <c r="IUP7" i="1"/>
  <c r="IUQ7" i="1"/>
  <c r="IUR7" i="1"/>
  <c r="IUS7" i="1"/>
  <c r="IUT7" i="1"/>
  <c r="IUU7" i="1"/>
  <c r="IUV7" i="1"/>
  <c r="IUW7" i="1"/>
  <c r="IUX7" i="1"/>
  <c r="IUY7" i="1"/>
  <c r="IUZ7" i="1"/>
  <c r="IVA7" i="1"/>
  <c r="IVB7" i="1"/>
  <c r="IVC7" i="1"/>
  <c r="IVD7" i="1"/>
  <c r="IVE7" i="1"/>
  <c r="IVF7" i="1"/>
  <c r="IVG7" i="1"/>
  <c r="IVH7" i="1"/>
  <c r="IVI7" i="1"/>
  <c r="IVJ7" i="1"/>
  <c r="IVK7" i="1"/>
  <c r="IVL7" i="1"/>
  <c r="IVM7" i="1"/>
  <c r="IVN7" i="1"/>
  <c r="IVO7" i="1"/>
  <c r="IVP7" i="1"/>
  <c r="IVQ7" i="1"/>
  <c r="IVR7" i="1"/>
  <c r="IVS7" i="1"/>
  <c r="IVT7" i="1"/>
  <c r="IVU7" i="1"/>
  <c r="IVV7" i="1"/>
  <c r="IVW7" i="1"/>
  <c r="IVX7" i="1"/>
  <c r="IVY7" i="1"/>
  <c r="IVZ7" i="1"/>
  <c r="IWA7" i="1"/>
  <c r="IWB7" i="1"/>
  <c r="IWC7" i="1"/>
  <c r="IWD7" i="1"/>
  <c r="IWE7" i="1"/>
  <c r="IWF7" i="1"/>
  <c r="IWG7" i="1"/>
  <c r="IWH7" i="1"/>
  <c r="IWI7" i="1"/>
  <c r="IWJ7" i="1"/>
  <c r="IWK7" i="1"/>
  <c r="IWL7" i="1"/>
  <c r="IWM7" i="1"/>
  <c r="IWN7" i="1"/>
  <c r="IWO7" i="1"/>
  <c r="IWP7" i="1"/>
  <c r="IWQ7" i="1"/>
  <c r="IWR7" i="1"/>
  <c r="IWS7" i="1"/>
  <c r="IWT7" i="1"/>
  <c r="IWU7" i="1"/>
  <c r="IWV7" i="1"/>
  <c r="IWW7" i="1"/>
  <c r="IWX7" i="1"/>
  <c r="IWY7" i="1"/>
  <c r="IWZ7" i="1"/>
  <c r="IXA7" i="1"/>
  <c r="IXB7" i="1"/>
  <c r="IXC7" i="1"/>
  <c r="IXD7" i="1"/>
  <c r="IXE7" i="1"/>
  <c r="IXF7" i="1"/>
  <c r="IXG7" i="1"/>
  <c r="IXH7" i="1"/>
  <c r="IXI7" i="1"/>
  <c r="IXJ7" i="1"/>
  <c r="IXK7" i="1"/>
  <c r="IXL7" i="1"/>
  <c r="IXM7" i="1"/>
  <c r="IXN7" i="1"/>
  <c r="IXO7" i="1"/>
  <c r="IXP7" i="1"/>
  <c r="IXQ7" i="1"/>
  <c r="IXR7" i="1"/>
  <c r="IXS7" i="1"/>
  <c r="IXT7" i="1"/>
  <c r="IXU7" i="1"/>
  <c r="IXV7" i="1"/>
  <c r="IXW7" i="1"/>
  <c r="IXX7" i="1"/>
  <c r="IXY7" i="1"/>
  <c r="IXZ7" i="1"/>
  <c r="IYA7" i="1"/>
  <c r="IYB7" i="1"/>
  <c r="IYC7" i="1"/>
  <c r="IYD7" i="1"/>
  <c r="IYE7" i="1"/>
  <c r="IYF7" i="1"/>
  <c r="IYG7" i="1"/>
  <c r="IYH7" i="1"/>
  <c r="IYI7" i="1"/>
  <c r="IYJ7" i="1"/>
  <c r="IYK7" i="1"/>
  <c r="IYL7" i="1"/>
  <c r="IYM7" i="1"/>
  <c r="IYN7" i="1"/>
  <c r="IYO7" i="1"/>
  <c r="IYP7" i="1"/>
  <c r="IYQ7" i="1"/>
  <c r="IYR7" i="1"/>
  <c r="IYS7" i="1"/>
  <c r="IYT7" i="1"/>
  <c r="IYU7" i="1"/>
  <c r="IYV7" i="1"/>
  <c r="IYW7" i="1"/>
  <c r="IYX7" i="1"/>
  <c r="IYY7" i="1"/>
  <c r="IYZ7" i="1"/>
  <c r="IZA7" i="1"/>
  <c r="IZB7" i="1"/>
  <c r="IZC7" i="1"/>
  <c r="IZD7" i="1"/>
  <c r="IZE7" i="1"/>
  <c r="IZF7" i="1"/>
  <c r="IZG7" i="1"/>
  <c r="IZH7" i="1"/>
  <c r="IZI7" i="1"/>
  <c r="IZJ7" i="1"/>
  <c r="IZK7" i="1"/>
  <c r="IZL7" i="1"/>
  <c r="IZM7" i="1"/>
  <c r="IZN7" i="1"/>
  <c r="IZO7" i="1"/>
  <c r="IZP7" i="1"/>
  <c r="IZQ7" i="1"/>
  <c r="IZR7" i="1"/>
  <c r="IZS7" i="1"/>
  <c r="IZT7" i="1"/>
  <c r="IZU7" i="1"/>
  <c r="IZV7" i="1"/>
  <c r="IZW7" i="1"/>
  <c r="IZX7" i="1"/>
  <c r="IZY7" i="1"/>
  <c r="IZZ7" i="1"/>
  <c r="JAA7" i="1"/>
  <c r="JAB7" i="1"/>
  <c r="JAC7" i="1"/>
  <c r="JAD7" i="1"/>
  <c r="JAE7" i="1"/>
  <c r="JAF7" i="1"/>
  <c r="JAG7" i="1"/>
  <c r="JAH7" i="1"/>
  <c r="JAI7" i="1"/>
  <c r="JAJ7" i="1"/>
  <c r="JAK7" i="1"/>
  <c r="JAL7" i="1"/>
  <c r="JAM7" i="1"/>
  <c r="JAN7" i="1"/>
  <c r="JAO7" i="1"/>
  <c r="JAP7" i="1"/>
  <c r="JAQ7" i="1"/>
  <c r="JAR7" i="1"/>
  <c r="JAS7" i="1"/>
  <c r="JAT7" i="1"/>
  <c r="JAU7" i="1"/>
  <c r="JAV7" i="1"/>
  <c r="JAW7" i="1"/>
  <c r="JAX7" i="1"/>
  <c r="JAY7" i="1"/>
  <c r="JAZ7" i="1"/>
  <c r="JBA7" i="1"/>
  <c r="JBB7" i="1"/>
  <c r="JBC7" i="1"/>
  <c r="JBD7" i="1"/>
  <c r="JBE7" i="1"/>
  <c r="JBF7" i="1"/>
  <c r="JBG7" i="1"/>
  <c r="JBH7" i="1"/>
  <c r="JBI7" i="1"/>
  <c r="JBJ7" i="1"/>
  <c r="JBK7" i="1"/>
  <c r="JBL7" i="1"/>
  <c r="JBM7" i="1"/>
  <c r="JBN7" i="1"/>
  <c r="JBO7" i="1"/>
  <c r="JBP7" i="1"/>
  <c r="JBQ7" i="1"/>
  <c r="JBR7" i="1"/>
  <c r="JBS7" i="1"/>
  <c r="JBT7" i="1"/>
  <c r="JBU7" i="1"/>
  <c r="JBV7" i="1"/>
  <c r="JBW7" i="1"/>
  <c r="JBX7" i="1"/>
  <c r="JBY7" i="1"/>
  <c r="JBZ7" i="1"/>
  <c r="JCA7" i="1"/>
  <c r="JCB7" i="1"/>
  <c r="JCC7" i="1"/>
  <c r="JCD7" i="1"/>
  <c r="JCE7" i="1"/>
  <c r="JCF7" i="1"/>
  <c r="JCG7" i="1"/>
  <c r="JCH7" i="1"/>
  <c r="JCI7" i="1"/>
  <c r="JCJ7" i="1"/>
  <c r="JCK7" i="1"/>
  <c r="JCL7" i="1"/>
  <c r="JCM7" i="1"/>
  <c r="JCN7" i="1"/>
  <c r="JCO7" i="1"/>
  <c r="JCP7" i="1"/>
  <c r="JCQ7" i="1"/>
  <c r="JCR7" i="1"/>
  <c r="JCS7" i="1"/>
  <c r="JCT7" i="1"/>
  <c r="JCU7" i="1"/>
  <c r="JCV7" i="1"/>
  <c r="JCW7" i="1"/>
  <c r="JCX7" i="1"/>
  <c r="JCY7" i="1"/>
  <c r="JCZ7" i="1"/>
  <c r="JDA7" i="1"/>
  <c r="JDB7" i="1"/>
  <c r="JDC7" i="1"/>
  <c r="JDD7" i="1"/>
  <c r="JDE7" i="1"/>
  <c r="JDF7" i="1"/>
  <c r="JDG7" i="1"/>
  <c r="JDH7" i="1"/>
  <c r="JDI7" i="1"/>
  <c r="JDJ7" i="1"/>
  <c r="JDK7" i="1"/>
  <c r="JDL7" i="1"/>
  <c r="JDM7" i="1"/>
  <c r="JDN7" i="1"/>
  <c r="JDO7" i="1"/>
  <c r="JDP7" i="1"/>
  <c r="JDQ7" i="1"/>
  <c r="JDR7" i="1"/>
  <c r="JDS7" i="1"/>
  <c r="JDT7" i="1"/>
  <c r="JDU7" i="1"/>
  <c r="JDV7" i="1"/>
  <c r="JDW7" i="1"/>
  <c r="JDX7" i="1"/>
  <c r="JDY7" i="1"/>
  <c r="JDZ7" i="1"/>
  <c r="JEA7" i="1"/>
  <c r="JEB7" i="1"/>
  <c r="JEC7" i="1"/>
  <c r="JED7" i="1"/>
  <c r="JEE7" i="1"/>
  <c r="JEF7" i="1"/>
  <c r="JEG7" i="1"/>
  <c r="JEH7" i="1"/>
  <c r="JEI7" i="1"/>
  <c r="JEJ7" i="1"/>
  <c r="JEK7" i="1"/>
  <c r="JEL7" i="1"/>
  <c r="JEM7" i="1"/>
  <c r="JEN7" i="1"/>
  <c r="JEO7" i="1"/>
  <c r="JEP7" i="1"/>
  <c r="JEQ7" i="1"/>
  <c r="JER7" i="1"/>
  <c r="JES7" i="1"/>
  <c r="JET7" i="1"/>
  <c r="JEU7" i="1"/>
  <c r="JEV7" i="1"/>
  <c r="JEW7" i="1"/>
  <c r="JEX7" i="1"/>
  <c r="JEY7" i="1"/>
  <c r="JEZ7" i="1"/>
  <c r="JFA7" i="1"/>
  <c r="JFB7" i="1"/>
  <c r="JFC7" i="1"/>
  <c r="JFD7" i="1"/>
  <c r="JFE7" i="1"/>
  <c r="JFF7" i="1"/>
  <c r="JFG7" i="1"/>
  <c r="JFH7" i="1"/>
  <c r="JFI7" i="1"/>
  <c r="JFJ7" i="1"/>
  <c r="JFK7" i="1"/>
  <c r="JFL7" i="1"/>
  <c r="JFM7" i="1"/>
  <c r="JFN7" i="1"/>
  <c r="JFO7" i="1"/>
  <c r="JFP7" i="1"/>
  <c r="JFQ7" i="1"/>
  <c r="JFR7" i="1"/>
  <c r="JFS7" i="1"/>
  <c r="JFT7" i="1"/>
  <c r="JFU7" i="1"/>
  <c r="JFV7" i="1"/>
  <c r="JFW7" i="1"/>
  <c r="JFX7" i="1"/>
  <c r="JFY7" i="1"/>
  <c r="JFZ7" i="1"/>
  <c r="JGA7" i="1"/>
  <c r="JGB7" i="1"/>
  <c r="JGC7" i="1"/>
  <c r="JGD7" i="1"/>
  <c r="JGE7" i="1"/>
  <c r="JGF7" i="1"/>
  <c r="JGG7" i="1"/>
  <c r="JGH7" i="1"/>
  <c r="JGI7" i="1"/>
  <c r="JGJ7" i="1"/>
  <c r="JGK7" i="1"/>
  <c r="JGL7" i="1"/>
  <c r="JGM7" i="1"/>
  <c r="JGN7" i="1"/>
  <c r="JGO7" i="1"/>
  <c r="JGP7" i="1"/>
  <c r="JGQ7" i="1"/>
  <c r="JGR7" i="1"/>
  <c r="JGS7" i="1"/>
  <c r="JGT7" i="1"/>
  <c r="JGU7" i="1"/>
  <c r="JGV7" i="1"/>
  <c r="JGW7" i="1"/>
  <c r="JGX7" i="1"/>
  <c r="JGY7" i="1"/>
  <c r="JGZ7" i="1"/>
  <c r="JHA7" i="1"/>
  <c r="JHB7" i="1"/>
  <c r="JHC7" i="1"/>
  <c r="JHD7" i="1"/>
  <c r="JHE7" i="1"/>
  <c r="JHF7" i="1"/>
  <c r="JHG7" i="1"/>
  <c r="JHH7" i="1"/>
  <c r="JHI7" i="1"/>
  <c r="JHJ7" i="1"/>
  <c r="JHK7" i="1"/>
  <c r="JHL7" i="1"/>
  <c r="JHM7" i="1"/>
  <c r="JHN7" i="1"/>
  <c r="JHO7" i="1"/>
  <c r="JHP7" i="1"/>
  <c r="JHQ7" i="1"/>
  <c r="JHR7" i="1"/>
  <c r="JHS7" i="1"/>
  <c r="JHT7" i="1"/>
  <c r="JHU7" i="1"/>
  <c r="JHV7" i="1"/>
  <c r="JHW7" i="1"/>
  <c r="JHX7" i="1"/>
  <c r="JHY7" i="1"/>
  <c r="JHZ7" i="1"/>
  <c r="JIA7" i="1"/>
  <c r="JIB7" i="1"/>
  <c r="JIC7" i="1"/>
  <c r="JID7" i="1"/>
  <c r="JIE7" i="1"/>
  <c r="JIF7" i="1"/>
  <c r="JIG7" i="1"/>
  <c r="JIH7" i="1"/>
  <c r="JII7" i="1"/>
  <c r="JIJ7" i="1"/>
  <c r="JIK7" i="1"/>
  <c r="JIL7" i="1"/>
  <c r="JIM7" i="1"/>
  <c r="JIN7" i="1"/>
  <c r="JIO7" i="1"/>
  <c r="JIP7" i="1"/>
  <c r="JIQ7" i="1"/>
  <c r="JIR7" i="1"/>
  <c r="JIS7" i="1"/>
  <c r="JIT7" i="1"/>
  <c r="JIU7" i="1"/>
  <c r="JIV7" i="1"/>
  <c r="JIW7" i="1"/>
  <c r="JIX7" i="1"/>
  <c r="JIY7" i="1"/>
  <c r="JIZ7" i="1"/>
  <c r="JJA7" i="1"/>
  <c r="JJB7" i="1"/>
  <c r="JJC7" i="1"/>
  <c r="JJD7" i="1"/>
  <c r="JJE7" i="1"/>
  <c r="JJF7" i="1"/>
  <c r="JJG7" i="1"/>
  <c r="JJH7" i="1"/>
  <c r="JJI7" i="1"/>
  <c r="JJJ7" i="1"/>
  <c r="JJK7" i="1"/>
  <c r="JJL7" i="1"/>
  <c r="JJM7" i="1"/>
  <c r="JJN7" i="1"/>
  <c r="JJO7" i="1"/>
  <c r="JJP7" i="1"/>
  <c r="JJQ7" i="1"/>
  <c r="JJR7" i="1"/>
  <c r="JJS7" i="1"/>
  <c r="JJT7" i="1"/>
  <c r="JJU7" i="1"/>
  <c r="JJV7" i="1"/>
  <c r="JJW7" i="1"/>
  <c r="JJX7" i="1"/>
  <c r="JJY7" i="1"/>
  <c r="JJZ7" i="1"/>
  <c r="JKA7" i="1"/>
  <c r="JKB7" i="1"/>
  <c r="JKC7" i="1"/>
  <c r="JKD7" i="1"/>
  <c r="JKE7" i="1"/>
  <c r="JKF7" i="1"/>
  <c r="JKG7" i="1"/>
  <c r="JKH7" i="1"/>
  <c r="JKI7" i="1"/>
  <c r="JKJ7" i="1"/>
  <c r="JKK7" i="1"/>
  <c r="JKL7" i="1"/>
  <c r="JKM7" i="1"/>
  <c r="JKN7" i="1"/>
  <c r="JKO7" i="1"/>
  <c r="JKP7" i="1"/>
  <c r="JKQ7" i="1"/>
  <c r="JKR7" i="1"/>
  <c r="JKS7" i="1"/>
  <c r="JKT7" i="1"/>
  <c r="JKU7" i="1"/>
  <c r="JKV7" i="1"/>
  <c r="JKW7" i="1"/>
  <c r="JKX7" i="1"/>
  <c r="JKY7" i="1"/>
  <c r="JKZ7" i="1"/>
  <c r="JLA7" i="1"/>
  <c r="JLB7" i="1"/>
  <c r="JLC7" i="1"/>
  <c r="JLD7" i="1"/>
  <c r="JLE7" i="1"/>
  <c r="JLF7" i="1"/>
  <c r="JLG7" i="1"/>
  <c r="JLH7" i="1"/>
  <c r="JLI7" i="1"/>
  <c r="JLJ7" i="1"/>
  <c r="JLK7" i="1"/>
  <c r="JLL7" i="1"/>
  <c r="JLM7" i="1"/>
  <c r="JLN7" i="1"/>
  <c r="JLO7" i="1"/>
  <c r="JLP7" i="1"/>
  <c r="JLQ7" i="1"/>
  <c r="JLR7" i="1"/>
  <c r="JLS7" i="1"/>
  <c r="JLT7" i="1"/>
  <c r="JLU7" i="1"/>
  <c r="JLV7" i="1"/>
  <c r="JLW7" i="1"/>
  <c r="JLX7" i="1"/>
  <c r="JLY7" i="1"/>
  <c r="JLZ7" i="1"/>
  <c r="JMA7" i="1"/>
  <c r="JMB7" i="1"/>
  <c r="JMC7" i="1"/>
  <c r="JMD7" i="1"/>
  <c r="JME7" i="1"/>
  <c r="JMF7" i="1"/>
  <c r="JMG7" i="1"/>
  <c r="JMH7" i="1"/>
  <c r="JMI7" i="1"/>
  <c r="JMJ7" i="1"/>
  <c r="JMK7" i="1"/>
  <c r="JML7" i="1"/>
  <c r="JMM7" i="1"/>
  <c r="JMN7" i="1"/>
  <c r="JMO7" i="1"/>
  <c r="JMP7" i="1"/>
  <c r="JMQ7" i="1"/>
  <c r="JMR7" i="1"/>
  <c r="JMS7" i="1"/>
  <c r="JMT7" i="1"/>
  <c r="JMU7" i="1"/>
  <c r="JMV7" i="1"/>
  <c r="JMW7" i="1"/>
  <c r="JMX7" i="1"/>
  <c r="JMY7" i="1"/>
  <c r="JMZ7" i="1"/>
  <c r="JNA7" i="1"/>
  <c r="JNB7" i="1"/>
  <c r="JNC7" i="1"/>
  <c r="JND7" i="1"/>
  <c r="JNE7" i="1"/>
  <c r="JNF7" i="1"/>
  <c r="JNG7" i="1"/>
  <c r="JNH7" i="1"/>
  <c r="JNI7" i="1"/>
  <c r="JNJ7" i="1"/>
  <c r="JNK7" i="1"/>
  <c r="JNL7" i="1"/>
  <c r="JNM7" i="1"/>
  <c r="JNN7" i="1"/>
  <c r="JNO7" i="1"/>
  <c r="JNP7" i="1"/>
  <c r="JNQ7" i="1"/>
  <c r="JNR7" i="1"/>
  <c r="JNS7" i="1"/>
  <c r="JNT7" i="1"/>
  <c r="JNU7" i="1"/>
  <c r="JNV7" i="1"/>
  <c r="JNW7" i="1"/>
  <c r="JNX7" i="1"/>
  <c r="JNY7" i="1"/>
  <c r="JNZ7" i="1"/>
  <c r="JOA7" i="1"/>
  <c r="JOB7" i="1"/>
  <c r="JOC7" i="1"/>
  <c r="JOD7" i="1"/>
  <c r="JOE7" i="1"/>
  <c r="JOF7" i="1"/>
  <c r="JOG7" i="1"/>
  <c r="JOH7" i="1"/>
  <c r="JOI7" i="1"/>
  <c r="JOJ7" i="1"/>
  <c r="JOK7" i="1"/>
  <c r="JOL7" i="1"/>
  <c r="JOM7" i="1"/>
  <c r="JON7" i="1"/>
  <c r="JOO7" i="1"/>
  <c r="JOP7" i="1"/>
  <c r="JOQ7" i="1"/>
  <c r="JOR7" i="1"/>
  <c r="JOS7" i="1"/>
  <c r="JOT7" i="1"/>
  <c r="JOU7" i="1"/>
  <c r="JOV7" i="1"/>
  <c r="JOW7" i="1"/>
  <c r="JOX7" i="1"/>
  <c r="JOY7" i="1"/>
  <c r="JOZ7" i="1"/>
  <c r="JPA7" i="1"/>
  <c r="JPB7" i="1"/>
  <c r="JPC7" i="1"/>
  <c r="JPD7" i="1"/>
  <c r="JPE7" i="1"/>
  <c r="JPF7" i="1"/>
  <c r="JPG7" i="1"/>
  <c r="JPH7" i="1"/>
  <c r="JPI7" i="1"/>
  <c r="JPJ7" i="1"/>
  <c r="JPK7" i="1"/>
  <c r="JPL7" i="1"/>
  <c r="JPM7" i="1"/>
  <c r="JPN7" i="1"/>
  <c r="JPO7" i="1"/>
  <c r="JPP7" i="1"/>
  <c r="JPQ7" i="1"/>
  <c r="JPR7" i="1"/>
  <c r="JPS7" i="1"/>
  <c r="JPT7" i="1"/>
  <c r="JPU7" i="1"/>
  <c r="JPV7" i="1"/>
  <c r="JPW7" i="1"/>
  <c r="JPX7" i="1"/>
  <c r="JPY7" i="1"/>
  <c r="JPZ7" i="1"/>
  <c r="JQA7" i="1"/>
  <c r="JQB7" i="1"/>
  <c r="JQC7" i="1"/>
  <c r="JQD7" i="1"/>
  <c r="JQE7" i="1"/>
  <c r="JQF7" i="1"/>
  <c r="JQG7" i="1"/>
  <c r="JQH7" i="1"/>
  <c r="JQI7" i="1"/>
  <c r="JQJ7" i="1"/>
  <c r="JQK7" i="1"/>
  <c r="JQL7" i="1"/>
  <c r="JQM7" i="1"/>
  <c r="JQN7" i="1"/>
  <c r="JQO7" i="1"/>
  <c r="JQP7" i="1"/>
  <c r="JQQ7" i="1"/>
  <c r="JQR7" i="1"/>
  <c r="JQS7" i="1"/>
  <c r="JQT7" i="1"/>
  <c r="JQU7" i="1"/>
  <c r="JQV7" i="1"/>
  <c r="JQW7" i="1"/>
  <c r="JQX7" i="1"/>
  <c r="JQY7" i="1"/>
  <c r="JQZ7" i="1"/>
  <c r="JRA7" i="1"/>
  <c r="JRB7" i="1"/>
  <c r="JRC7" i="1"/>
  <c r="JRD7" i="1"/>
  <c r="JRE7" i="1"/>
  <c r="JRF7" i="1"/>
  <c r="JRG7" i="1"/>
  <c r="JRH7" i="1"/>
  <c r="JRI7" i="1"/>
  <c r="JRJ7" i="1"/>
  <c r="JRK7" i="1"/>
  <c r="JRL7" i="1"/>
  <c r="JRM7" i="1"/>
  <c r="JRN7" i="1"/>
  <c r="JRO7" i="1"/>
  <c r="JRP7" i="1"/>
  <c r="JRQ7" i="1"/>
  <c r="JRR7" i="1"/>
  <c r="JRS7" i="1"/>
  <c r="JRT7" i="1"/>
  <c r="JRU7" i="1"/>
  <c r="JRV7" i="1"/>
  <c r="JRW7" i="1"/>
  <c r="JRX7" i="1"/>
  <c r="JRY7" i="1"/>
  <c r="JRZ7" i="1"/>
  <c r="JSA7" i="1"/>
  <c r="JSB7" i="1"/>
  <c r="JSC7" i="1"/>
  <c r="JSD7" i="1"/>
  <c r="JSE7" i="1"/>
  <c r="JSF7" i="1"/>
  <c r="JSG7" i="1"/>
  <c r="JSH7" i="1"/>
  <c r="JSI7" i="1"/>
  <c r="JSJ7" i="1"/>
  <c r="JSK7" i="1"/>
  <c r="JSL7" i="1"/>
  <c r="JSM7" i="1"/>
  <c r="JSN7" i="1"/>
  <c r="JSO7" i="1"/>
  <c r="JSP7" i="1"/>
  <c r="JSQ7" i="1"/>
  <c r="JSR7" i="1"/>
  <c r="JSS7" i="1"/>
  <c r="JST7" i="1"/>
  <c r="JSU7" i="1"/>
  <c r="JSV7" i="1"/>
  <c r="JSW7" i="1"/>
  <c r="JSX7" i="1"/>
  <c r="JSY7" i="1"/>
  <c r="JSZ7" i="1"/>
  <c r="JTA7" i="1"/>
  <c r="JTB7" i="1"/>
  <c r="JTC7" i="1"/>
  <c r="JTD7" i="1"/>
  <c r="JTE7" i="1"/>
  <c r="JTF7" i="1"/>
  <c r="JTG7" i="1"/>
  <c r="JTH7" i="1"/>
  <c r="JTI7" i="1"/>
  <c r="JTJ7" i="1"/>
  <c r="JTK7" i="1"/>
  <c r="JTL7" i="1"/>
  <c r="JTM7" i="1"/>
  <c r="JTN7" i="1"/>
  <c r="JTO7" i="1"/>
  <c r="JTP7" i="1"/>
  <c r="JTQ7" i="1"/>
  <c r="JTR7" i="1"/>
  <c r="JTS7" i="1"/>
  <c r="JTT7" i="1"/>
  <c r="JTU7" i="1"/>
  <c r="JTV7" i="1"/>
  <c r="JTW7" i="1"/>
  <c r="JTX7" i="1"/>
  <c r="JTY7" i="1"/>
  <c r="JTZ7" i="1"/>
  <c r="JUA7" i="1"/>
  <c r="JUB7" i="1"/>
  <c r="JUC7" i="1"/>
  <c r="JUD7" i="1"/>
  <c r="JUE7" i="1"/>
  <c r="JUF7" i="1"/>
  <c r="JUG7" i="1"/>
  <c r="JUH7" i="1"/>
  <c r="JUI7" i="1"/>
  <c r="JUJ7" i="1"/>
  <c r="JUK7" i="1"/>
  <c r="JUL7" i="1"/>
  <c r="JUM7" i="1"/>
  <c r="JUN7" i="1"/>
  <c r="JUO7" i="1"/>
  <c r="JUP7" i="1"/>
  <c r="JUQ7" i="1"/>
  <c r="JUR7" i="1"/>
  <c r="JUS7" i="1"/>
  <c r="JUT7" i="1"/>
  <c r="JUU7" i="1"/>
  <c r="JUV7" i="1"/>
  <c r="JUW7" i="1"/>
  <c r="JUX7" i="1"/>
  <c r="JUY7" i="1"/>
  <c r="JUZ7" i="1"/>
  <c r="JVA7" i="1"/>
  <c r="JVB7" i="1"/>
  <c r="JVC7" i="1"/>
  <c r="JVD7" i="1"/>
  <c r="JVE7" i="1"/>
  <c r="JVF7" i="1"/>
  <c r="JVG7" i="1"/>
  <c r="JVH7" i="1"/>
  <c r="JVI7" i="1"/>
  <c r="JVJ7" i="1"/>
  <c r="JVK7" i="1"/>
  <c r="JVL7" i="1"/>
  <c r="JVM7" i="1"/>
  <c r="JVN7" i="1"/>
  <c r="JVO7" i="1"/>
  <c r="JVP7" i="1"/>
  <c r="JVQ7" i="1"/>
  <c r="JVR7" i="1"/>
  <c r="JVS7" i="1"/>
  <c r="JVT7" i="1"/>
  <c r="JVU7" i="1"/>
  <c r="JVV7" i="1"/>
  <c r="JVW7" i="1"/>
  <c r="JVX7" i="1"/>
  <c r="JVY7" i="1"/>
  <c r="JVZ7" i="1"/>
  <c r="JWA7" i="1"/>
  <c r="JWB7" i="1"/>
  <c r="JWC7" i="1"/>
  <c r="JWD7" i="1"/>
  <c r="JWE7" i="1"/>
  <c r="JWF7" i="1"/>
  <c r="JWG7" i="1"/>
  <c r="JWH7" i="1"/>
  <c r="JWI7" i="1"/>
  <c r="JWJ7" i="1"/>
  <c r="JWK7" i="1"/>
  <c r="JWL7" i="1"/>
  <c r="JWM7" i="1"/>
  <c r="JWN7" i="1"/>
  <c r="JWO7" i="1"/>
  <c r="JWP7" i="1"/>
  <c r="JWQ7" i="1"/>
  <c r="JWR7" i="1"/>
  <c r="JWS7" i="1"/>
  <c r="JWT7" i="1"/>
  <c r="JWU7" i="1"/>
  <c r="JWV7" i="1"/>
  <c r="JWW7" i="1"/>
  <c r="JWX7" i="1"/>
  <c r="JWY7" i="1"/>
  <c r="JWZ7" i="1"/>
  <c r="JXA7" i="1"/>
  <c r="JXB7" i="1"/>
  <c r="JXC7" i="1"/>
  <c r="JXD7" i="1"/>
  <c r="JXE7" i="1"/>
  <c r="JXF7" i="1"/>
  <c r="JXG7" i="1"/>
  <c r="JXH7" i="1"/>
  <c r="JXI7" i="1"/>
  <c r="JXJ7" i="1"/>
  <c r="JXK7" i="1"/>
  <c r="JXL7" i="1"/>
  <c r="JXM7" i="1"/>
  <c r="JXN7" i="1"/>
  <c r="JXO7" i="1"/>
  <c r="JXP7" i="1"/>
  <c r="JXQ7" i="1"/>
  <c r="JXR7" i="1"/>
  <c r="JXS7" i="1"/>
  <c r="JXT7" i="1"/>
  <c r="JXU7" i="1"/>
  <c r="JXV7" i="1"/>
  <c r="JXW7" i="1"/>
  <c r="JXX7" i="1"/>
  <c r="JXY7" i="1"/>
  <c r="JXZ7" i="1"/>
  <c r="JYA7" i="1"/>
  <c r="JYB7" i="1"/>
  <c r="JYC7" i="1"/>
  <c r="JYD7" i="1"/>
  <c r="JYE7" i="1"/>
  <c r="JYF7" i="1"/>
  <c r="JYG7" i="1"/>
  <c r="JYH7" i="1"/>
  <c r="JYI7" i="1"/>
  <c r="JYJ7" i="1"/>
  <c r="JYK7" i="1"/>
  <c r="JYL7" i="1"/>
  <c r="JYM7" i="1"/>
  <c r="JYN7" i="1"/>
  <c r="JYO7" i="1"/>
  <c r="JYP7" i="1"/>
  <c r="JYQ7" i="1"/>
  <c r="JYR7" i="1"/>
  <c r="JYS7" i="1"/>
  <c r="JYT7" i="1"/>
  <c r="JYU7" i="1"/>
  <c r="JYV7" i="1"/>
  <c r="JYW7" i="1"/>
  <c r="JYX7" i="1"/>
  <c r="JYY7" i="1"/>
  <c r="JYZ7" i="1"/>
  <c r="JZA7" i="1"/>
  <c r="JZB7" i="1"/>
  <c r="JZC7" i="1"/>
  <c r="JZD7" i="1"/>
  <c r="JZE7" i="1"/>
  <c r="JZF7" i="1"/>
  <c r="JZG7" i="1"/>
  <c r="JZH7" i="1"/>
  <c r="JZI7" i="1"/>
  <c r="JZJ7" i="1"/>
  <c r="JZK7" i="1"/>
  <c r="JZL7" i="1"/>
  <c r="JZM7" i="1"/>
  <c r="JZN7" i="1"/>
  <c r="JZO7" i="1"/>
  <c r="JZP7" i="1"/>
  <c r="JZQ7" i="1"/>
  <c r="JZR7" i="1"/>
  <c r="JZS7" i="1"/>
  <c r="JZT7" i="1"/>
  <c r="JZU7" i="1"/>
  <c r="JZV7" i="1"/>
  <c r="JZW7" i="1"/>
  <c r="JZX7" i="1"/>
  <c r="JZY7" i="1"/>
  <c r="JZZ7" i="1"/>
  <c r="KAA7" i="1"/>
  <c r="KAB7" i="1"/>
  <c r="KAC7" i="1"/>
  <c r="KAD7" i="1"/>
  <c r="KAE7" i="1"/>
  <c r="KAF7" i="1"/>
  <c r="KAG7" i="1"/>
  <c r="KAH7" i="1"/>
  <c r="KAI7" i="1"/>
  <c r="KAJ7" i="1"/>
  <c r="KAK7" i="1"/>
  <c r="KAL7" i="1"/>
  <c r="KAM7" i="1"/>
  <c r="KAN7" i="1"/>
  <c r="KAO7" i="1"/>
  <c r="KAP7" i="1"/>
  <c r="KAQ7" i="1"/>
  <c r="KAR7" i="1"/>
  <c r="KAS7" i="1"/>
  <c r="KAT7" i="1"/>
  <c r="KAU7" i="1"/>
  <c r="KAV7" i="1"/>
  <c r="KAW7" i="1"/>
  <c r="KAX7" i="1"/>
  <c r="KAY7" i="1"/>
  <c r="KAZ7" i="1"/>
  <c r="KBA7" i="1"/>
  <c r="KBB7" i="1"/>
  <c r="KBC7" i="1"/>
  <c r="KBD7" i="1"/>
  <c r="KBE7" i="1"/>
  <c r="KBF7" i="1"/>
  <c r="KBG7" i="1"/>
  <c r="KBH7" i="1"/>
  <c r="KBI7" i="1"/>
  <c r="KBJ7" i="1"/>
  <c r="KBK7" i="1"/>
  <c r="KBL7" i="1"/>
  <c r="KBM7" i="1"/>
  <c r="KBN7" i="1"/>
  <c r="KBO7" i="1"/>
  <c r="KBP7" i="1"/>
  <c r="KBQ7" i="1"/>
  <c r="KBR7" i="1"/>
  <c r="KBS7" i="1"/>
  <c r="KBT7" i="1"/>
  <c r="KBU7" i="1"/>
  <c r="KBV7" i="1"/>
  <c r="KBW7" i="1"/>
  <c r="KBX7" i="1"/>
  <c r="KBY7" i="1"/>
  <c r="KBZ7" i="1"/>
  <c r="KCA7" i="1"/>
  <c r="KCB7" i="1"/>
  <c r="KCC7" i="1"/>
  <c r="KCD7" i="1"/>
  <c r="KCE7" i="1"/>
  <c r="KCF7" i="1"/>
  <c r="KCG7" i="1"/>
  <c r="KCH7" i="1"/>
  <c r="KCI7" i="1"/>
  <c r="KCJ7" i="1"/>
  <c r="KCK7" i="1"/>
  <c r="KCL7" i="1"/>
  <c r="KCM7" i="1"/>
  <c r="KCN7" i="1"/>
  <c r="KCO7" i="1"/>
  <c r="KCP7" i="1"/>
  <c r="KCQ7" i="1"/>
  <c r="KCR7" i="1"/>
  <c r="KCS7" i="1"/>
  <c r="KCT7" i="1"/>
  <c r="KCU7" i="1"/>
  <c r="KCV7" i="1"/>
  <c r="KCW7" i="1"/>
  <c r="KCX7" i="1"/>
  <c r="KCY7" i="1"/>
  <c r="KCZ7" i="1"/>
  <c r="KDA7" i="1"/>
  <c r="KDB7" i="1"/>
  <c r="KDC7" i="1"/>
  <c r="KDD7" i="1"/>
  <c r="KDE7" i="1"/>
  <c r="KDF7" i="1"/>
  <c r="KDG7" i="1"/>
  <c r="KDH7" i="1"/>
  <c r="KDI7" i="1"/>
  <c r="KDJ7" i="1"/>
  <c r="KDK7" i="1"/>
  <c r="KDL7" i="1"/>
  <c r="KDM7" i="1"/>
  <c r="KDN7" i="1"/>
  <c r="KDO7" i="1"/>
  <c r="KDP7" i="1"/>
  <c r="KDQ7" i="1"/>
  <c r="KDR7" i="1"/>
  <c r="KDS7" i="1"/>
  <c r="KDT7" i="1"/>
  <c r="KDU7" i="1"/>
  <c r="KDV7" i="1"/>
  <c r="KDW7" i="1"/>
  <c r="KDX7" i="1"/>
  <c r="KDY7" i="1"/>
  <c r="KDZ7" i="1"/>
  <c r="KEA7" i="1"/>
  <c r="KEB7" i="1"/>
  <c r="KEC7" i="1"/>
  <c r="KED7" i="1"/>
  <c r="KEE7" i="1"/>
  <c r="KEF7" i="1"/>
  <c r="KEG7" i="1"/>
  <c r="KEH7" i="1"/>
  <c r="KEI7" i="1"/>
  <c r="KEJ7" i="1"/>
  <c r="KEK7" i="1"/>
  <c r="KEL7" i="1"/>
  <c r="KEM7" i="1"/>
  <c r="KEN7" i="1"/>
  <c r="KEO7" i="1"/>
  <c r="KEP7" i="1"/>
  <c r="KEQ7" i="1"/>
  <c r="KER7" i="1"/>
  <c r="KES7" i="1"/>
  <c r="KET7" i="1"/>
  <c r="KEU7" i="1"/>
  <c r="KEV7" i="1"/>
  <c r="KEW7" i="1"/>
  <c r="KEX7" i="1"/>
  <c r="KEY7" i="1"/>
  <c r="KEZ7" i="1"/>
  <c r="KFA7" i="1"/>
  <c r="KFB7" i="1"/>
  <c r="KFC7" i="1"/>
  <c r="KFD7" i="1"/>
  <c r="KFE7" i="1"/>
  <c r="KFF7" i="1"/>
  <c r="KFG7" i="1"/>
  <c r="KFH7" i="1"/>
  <c r="KFI7" i="1"/>
  <c r="KFJ7" i="1"/>
  <c r="KFK7" i="1"/>
  <c r="KFL7" i="1"/>
  <c r="KFM7" i="1"/>
  <c r="KFN7" i="1"/>
  <c r="KFO7" i="1"/>
  <c r="KFP7" i="1"/>
  <c r="KFQ7" i="1"/>
  <c r="KFR7" i="1"/>
  <c r="KFS7" i="1"/>
  <c r="KFT7" i="1"/>
  <c r="KFU7" i="1"/>
  <c r="KFV7" i="1"/>
  <c r="KFW7" i="1"/>
  <c r="KFX7" i="1"/>
  <c r="KFY7" i="1"/>
  <c r="KFZ7" i="1"/>
  <c r="KGA7" i="1"/>
  <c r="KGB7" i="1"/>
  <c r="KGC7" i="1"/>
  <c r="KGD7" i="1"/>
  <c r="KGE7" i="1"/>
  <c r="KGF7" i="1"/>
  <c r="KGG7" i="1"/>
  <c r="KGH7" i="1"/>
  <c r="KGI7" i="1"/>
  <c r="KGJ7" i="1"/>
  <c r="KGK7" i="1"/>
  <c r="KGL7" i="1"/>
  <c r="KGM7" i="1"/>
  <c r="KGN7" i="1"/>
  <c r="KGO7" i="1"/>
  <c r="KGP7" i="1"/>
  <c r="KGQ7" i="1"/>
  <c r="KGR7" i="1"/>
  <c r="KGS7" i="1"/>
  <c r="KGT7" i="1"/>
  <c r="KGU7" i="1"/>
  <c r="KGV7" i="1"/>
  <c r="KGW7" i="1"/>
  <c r="KGX7" i="1"/>
  <c r="KGY7" i="1"/>
  <c r="KGZ7" i="1"/>
  <c r="KHA7" i="1"/>
  <c r="KHB7" i="1"/>
  <c r="KHC7" i="1"/>
  <c r="KHD7" i="1"/>
  <c r="KHE7" i="1"/>
  <c r="KHF7" i="1"/>
  <c r="KHG7" i="1"/>
  <c r="KHH7" i="1"/>
  <c r="KHI7" i="1"/>
  <c r="KHJ7" i="1"/>
  <c r="KHK7" i="1"/>
  <c r="KHL7" i="1"/>
  <c r="KHM7" i="1"/>
  <c r="KHN7" i="1"/>
  <c r="KHO7" i="1"/>
  <c r="KHP7" i="1"/>
  <c r="KHQ7" i="1"/>
  <c r="KHR7" i="1"/>
  <c r="KHS7" i="1"/>
  <c r="KHT7" i="1"/>
  <c r="KHU7" i="1"/>
  <c r="KHV7" i="1"/>
  <c r="KHW7" i="1"/>
  <c r="KHX7" i="1"/>
  <c r="KHY7" i="1"/>
  <c r="KHZ7" i="1"/>
  <c r="KIA7" i="1"/>
  <c r="KIB7" i="1"/>
  <c r="KIC7" i="1"/>
  <c r="KID7" i="1"/>
  <c r="KIE7" i="1"/>
  <c r="KIF7" i="1"/>
  <c r="KIG7" i="1"/>
  <c r="KIH7" i="1"/>
  <c r="KII7" i="1"/>
  <c r="KIJ7" i="1"/>
  <c r="KIK7" i="1"/>
  <c r="KIL7" i="1"/>
  <c r="KIM7" i="1"/>
  <c r="KIN7" i="1"/>
  <c r="KIO7" i="1"/>
  <c r="KIP7" i="1"/>
  <c r="KIQ7" i="1"/>
  <c r="KIR7" i="1"/>
  <c r="KIS7" i="1"/>
  <c r="KIT7" i="1"/>
  <c r="KIU7" i="1"/>
  <c r="KIV7" i="1"/>
  <c r="KIW7" i="1"/>
  <c r="KIX7" i="1"/>
  <c r="KIY7" i="1"/>
  <c r="KIZ7" i="1"/>
  <c r="KJA7" i="1"/>
  <c r="KJB7" i="1"/>
  <c r="KJC7" i="1"/>
  <c r="KJD7" i="1"/>
  <c r="KJE7" i="1"/>
  <c r="KJF7" i="1"/>
  <c r="KJG7" i="1"/>
  <c r="KJH7" i="1"/>
  <c r="KJI7" i="1"/>
  <c r="KJJ7" i="1"/>
  <c r="KJK7" i="1"/>
  <c r="KJL7" i="1"/>
  <c r="KJM7" i="1"/>
  <c r="KJN7" i="1"/>
  <c r="KJO7" i="1"/>
  <c r="KJP7" i="1"/>
  <c r="KJQ7" i="1"/>
  <c r="KJR7" i="1"/>
  <c r="KJS7" i="1"/>
  <c r="KJT7" i="1"/>
  <c r="KJU7" i="1"/>
  <c r="KJV7" i="1"/>
  <c r="KJW7" i="1"/>
  <c r="KJX7" i="1"/>
  <c r="KJY7" i="1"/>
  <c r="KJZ7" i="1"/>
  <c r="KKA7" i="1"/>
  <c r="KKB7" i="1"/>
  <c r="KKC7" i="1"/>
  <c r="KKD7" i="1"/>
  <c r="KKE7" i="1"/>
  <c r="KKF7" i="1"/>
  <c r="KKG7" i="1"/>
  <c r="KKH7" i="1"/>
  <c r="KKI7" i="1"/>
  <c r="KKJ7" i="1"/>
  <c r="KKK7" i="1"/>
  <c r="KKL7" i="1"/>
  <c r="KKM7" i="1"/>
  <c r="KKN7" i="1"/>
  <c r="KKO7" i="1"/>
  <c r="KKP7" i="1"/>
  <c r="KKQ7" i="1"/>
  <c r="KKR7" i="1"/>
  <c r="KKS7" i="1"/>
  <c r="KKT7" i="1"/>
  <c r="KKU7" i="1"/>
  <c r="KKV7" i="1"/>
  <c r="KKW7" i="1"/>
  <c r="KKX7" i="1"/>
  <c r="KKY7" i="1"/>
  <c r="KKZ7" i="1"/>
  <c r="KLA7" i="1"/>
  <c r="KLB7" i="1"/>
  <c r="KLC7" i="1"/>
  <c r="KLD7" i="1"/>
  <c r="KLE7" i="1"/>
  <c r="KLF7" i="1"/>
  <c r="KLG7" i="1"/>
  <c r="KLH7" i="1"/>
  <c r="KLI7" i="1"/>
  <c r="KLJ7" i="1"/>
  <c r="KLK7" i="1"/>
  <c r="KLL7" i="1"/>
  <c r="KLM7" i="1"/>
  <c r="KLN7" i="1"/>
  <c r="KLO7" i="1"/>
  <c r="KLP7" i="1"/>
  <c r="KLQ7" i="1"/>
  <c r="KLR7" i="1"/>
  <c r="KLS7" i="1"/>
  <c r="KLT7" i="1"/>
  <c r="KLU7" i="1"/>
  <c r="KLV7" i="1"/>
  <c r="KLW7" i="1"/>
  <c r="KLX7" i="1"/>
  <c r="KLY7" i="1"/>
  <c r="KLZ7" i="1"/>
  <c r="KMA7" i="1"/>
  <c r="KMB7" i="1"/>
  <c r="KMC7" i="1"/>
  <c r="KMD7" i="1"/>
  <c r="KME7" i="1"/>
  <c r="KMF7" i="1"/>
  <c r="KMG7" i="1"/>
  <c r="KMH7" i="1"/>
  <c r="KMI7" i="1"/>
  <c r="KMJ7" i="1"/>
  <c r="KMK7" i="1"/>
  <c r="KML7" i="1"/>
  <c r="KMM7" i="1"/>
  <c r="KMN7" i="1"/>
  <c r="KMO7" i="1"/>
  <c r="KMP7" i="1"/>
  <c r="KMQ7" i="1"/>
  <c r="KMR7" i="1"/>
  <c r="KMS7" i="1"/>
  <c r="KMT7" i="1"/>
  <c r="KMU7" i="1"/>
  <c r="KMV7" i="1"/>
  <c r="KMW7" i="1"/>
  <c r="KMX7" i="1"/>
  <c r="KMY7" i="1"/>
  <c r="KMZ7" i="1"/>
  <c r="KNA7" i="1"/>
  <c r="KNB7" i="1"/>
  <c r="KNC7" i="1"/>
  <c r="KND7" i="1"/>
  <c r="KNE7" i="1"/>
  <c r="KNF7" i="1"/>
  <c r="KNG7" i="1"/>
  <c r="KNH7" i="1"/>
  <c r="KNI7" i="1"/>
  <c r="KNJ7" i="1"/>
  <c r="KNK7" i="1"/>
  <c r="KNL7" i="1"/>
  <c r="KNM7" i="1"/>
  <c r="KNN7" i="1"/>
  <c r="KNO7" i="1"/>
  <c r="KNP7" i="1"/>
  <c r="KNQ7" i="1"/>
  <c r="KNR7" i="1"/>
  <c r="KNS7" i="1"/>
  <c r="KNT7" i="1"/>
  <c r="KNU7" i="1"/>
  <c r="KNV7" i="1"/>
  <c r="KNW7" i="1"/>
  <c r="KNX7" i="1"/>
  <c r="KNY7" i="1"/>
  <c r="KNZ7" i="1"/>
  <c r="KOA7" i="1"/>
  <c r="KOB7" i="1"/>
  <c r="KOC7" i="1"/>
  <c r="KOD7" i="1"/>
  <c r="KOE7" i="1"/>
  <c r="KOF7" i="1"/>
  <c r="KOG7" i="1"/>
  <c r="KOH7" i="1"/>
  <c r="KOI7" i="1"/>
  <c r="KOJ7" i="1"/>
  <c r="KOK7" i="1"/>
  <c r="KOL7" i="1"/>
  <c r="KOM7" i="1"/>
  <c r="KON7" i="1"/>
  <c r="KOO7" i="1"/>
  <c r="KOP7" i="1"/>
  <c r="KOQ7" i="1"/>
  <c r="KOR7" i="1"/>
  <c r="KOS7" i="1"/>
  <c r="KOT7" i="1"/>
  <c r="KOU7" i="1"/>
  <c r="KOV7" i="1"/>
  <c r="KOW7" i="1"/>
  <c r="KOX7" i="1"/>
  <c r="KOY7" i="1"/>
  <c r="KOZ7" i="1"/>
  <c r="KPA7" i="1"/>
  <c r="KPB7" i="1"/>
  <c r="KPC7" i="1"/>
  <c r="KPD7" i="1"/>
  <c r="KPE7" i="1"/>
  <c r="KPF7" i="1"/>
  <c r="KPG7" i="1"/>
  <c r="KPH7" i="1"/>
  <c r="KPI7" i="1"/>
  <c r="KPJ7" i="1"/>
  <c r="KPK7" i="1"/>
  <c r="KPL7" i="1"/>
  <c r="KPM7" i="1"/>
  <c r="KPN7" i="1"/>
  <c r="KPO7" i="1"/>
  <c r="KPP7" i="1"/>
  <c r="KPQ7" i="1"/>
  <c r="KPR7" i="1"/>
  <c r="KPS7" i="1"/>
  <c r="KPT7" i="1"/>
  <c r="KPU7" i="1"/>
  <c r="KPV7" i="1"/>
  <c r="KPW7" i="1"/>
  <c r="KPX7" i="1"/>
  <c r="KPY7" i="1"/>
  <c r="KPZ7" i="1"/>
  <c r="KQA7" i="1"/>
  <c r="KQB7" i="1"/>
  <c r="KQC7" i="1"/>
  <c r="KQD7" i="1"/>
  <c r="KQE7" i="1"/>
  <c r="KQF7" i="1"/>
  <c r="KQG7" i="1"/>
  <c r="KQH7" i="1"/>
  <c r="KQI7" i="1"/>
  <c r="KQJ7" i="1"/>
  <c r="KQK7" i="1"/>
  <c r="KQL7" i="1"/>
  <c r="KQM7" i="1"/>
  <c r="KQN7" i="1"/>
  <c r="KQO7" i="1"/>
  <c r="KQP7" i="1"/>
  <c r="KQQ7" i="1"/>
  <c r="KQR7" i="1"/>
  <c r="KQS7" i="1"/>
  <c r="KQT7" i="1"/>
  <c r="KQU7" i="1"/>
  <c r="KQV7" i="1"/>
  <c r="KQW7" i="1"/>
  <c r="KQX7" i="1"/>
  <c r="KQY7" i="1"/>
  <c r="KQZ7" i="1"/>
  <c r="KRA7" i="1"/>
  <c r="KRB7" i="1"/>
  <c r="KRC7" i="1"/>
  <c r="KRD7" i="1"/>
  <c r="KRE7" i="1"/>
  <c r="KRF7" i="1"/>
  <c r="KRG7" i="1"/>
  <c r="KRH7" i="1"/>
  <c r="KRI7" i="1"/>
  <c r="KRJ7" i="1"/>
  <c r="KRK7" i="1"/>
  <c r="KRL7" i="1"/>
  <c r="KRM7" i="1"/>
  <c r="KRN7" i="1"/>
  <c r="KRO7" i="1"/>
  <c r="KRP7" i="1"/>
  <c r="KRQ7" i="1"/>
  <c r="KRR7" i="1"/>
  <c r="KRS7" i="1"/>
  <c r="KRT7" i="1"/>
  <c r="KRU7" i="1"/>
  <c r="KRV7" i="1"/>
  <c r="KRW7" i="1"/>
  <c r="KRX7" i="1"/>
  <c r="KRY7" i="1"/>
  <c r="KRZ7" i="1"/>
  <c r="KSA7" i="1"/>
  <c r="KSB7" i="1"/>
  <c r="KSC7" i="1"/>
  <c r="KSD7" i="1"/>
  <c r="KSE7" i="1"/>
  <c r="KSF7" i="1"/>
  <c r="KSG7" i="1"/>
  <c r="KSH7" i="1"/>
  <c r="KSI7" i="1"/>
  <c r="KSJ7" i="1"/>
  <c r="KSK7" i="1"/>
  <c r="KSL7" i="1"/>
  <c r="KSM7" i="1"/>
  <c r="KSN7" i="1"/>
  <c r="KSO7" i="1"/>
  <c r="KSP7" i="1"/>
  <c r="KSQ7" i="1"/>
  <c r="KSR7" i="1"/>
  <c r="KSS7" i="1"/>
  <c r="KST7" i="1"/>
  <c r="KSU7" i="1"/>
  <c r="KSV7" i="1"/>
  <c r="KSW7" i="1"/>
  <c r="KSX7" i="1"/>
  <c r="KSY7" i="1"/>
  <c r="KSZ7" i="1"/>
  <c r="KTA7" i="1"/>
  <c r="KTB7" i="1"/>
  <c r="KTC7" i="1"/>
  <c r="KTD7" i="1"/>
  <c r="KTE7" i="1"/>
  <c r="KTF7" i="1"/>
  <c r="KTG7" i="1"/>
  <c r="KTH7" i="1"/>
  <c r="KTI7" i="1"/>
  <c r="KTJ7" i="1"/>
  <c r="KTK7" i="1"/>
  <c r="KTL7" i="1"/>
  <c r="KTM7" i="1"/>
  <c r="KTN7" i="1"/>
  <c r="KTO7" i="1"/>
  <c r="KTP7" i="1"/>
  <c r="KTQ7" i="1"/>
  <c r="KTR7" i="1"/>
  <c r="KTS7" i="1"/>
  <c r="KTT7" i="1"/>
  <c r="KTU7" i="1"/>
  <c r="KTV7" i="1"/>
  <c r="KTW7" i="1"/>
  <c r="KTX7" i="1"/>
  <c r="KTY7" i="1"/>
  <c r="KTZ7" i="1"/>
  <c r="KUA7" i="1"/>
  <c r="KUB7" i="1"/>
  <c r="KUC7" i="1"/>
  <c r="KUD7" i="1"/>
  <c r="KUE7" i="1"/>
  <c r="KUF7" i="1"/>
  <c r="KUG7" i="1"/>
  <c r="KUH7" i="1"/>
  <c r="KUI7" i="1"/>
  <c r="KUJ7" i="1"/>
  <c r="KUK7" i="1"/>
  <c r="KUL7" i="1"/>
  <c r="KUM7" i="1"/>
  <c r="KUN7" i="1"/>
  <c r="KUO7" i="1"/>
  <c r="KUP7" i="1"/>
  <c r="KUQ7" i="1"/>
  <c r="KUR7" i="1"/>
  <c r="KUS7" i="1"/>
  <c r="KUT7" i="1"/>
  <c r="KUU7" i="1"/>
  <c r="KUV7" i="1"/>
  <c r="KUW7" i="1"/>
  <c r="KUX7" i="1"/>
  <c r="KUY7" i="1"/>
  <c r="KUZ7" i="1"/>
  <c r="KVA7" i="1"/>
  <c r="KVB7" i="1"/>
  <c r="KVC7" i="1"/>
  <c r="KVD7" i="1"/>
  <c r="KVE7" i="1"/>
  <c r="KVF7" i="1"/>
  <c r="KVG7" i="1"/>
  <c r="KVH7" i="1"/>
  <c r="KVI7" i="1"/>
  <c r="KVJ7" i="1"/>
  <c r="KVK7" i="1"/>
  <c r="KVL7" i="1"/>
  <c r="KVM7" i="1"/>
  <c r="KVN7" i="1"/>
  <c r="KVO7" i="1"/>
  <c r="KVP7" i="1"/>
  <c r="KVQ7" i="1"/>
  <c r="KVR7" i="1"/>
  <c r="KVS7" i="1"/>
  <c r="KVT7" i="1"/>
  <c r="KVU7" i="1"/>
  <c r="KVV7" i="1"/>
  <c r="KVW7" i="1"/>
  <c r="KVX7" i="1"/>
  <c r="KVY7" i="1"/>
  <c r="KVZ7" i="1"/>
  <c r="KWA7" i="1"/>
  <c r="KWB7" i="1"/>
  <c r="KWC7" i="1"/>
  <c r="KWD7" i="1"/>
  <c r="KWE7" i="1"/>
  <c r="KWF7" i="1"/>
  <c r="KWG7" i="1"/>
  <c r="KWH7" i="1"/>
  <c r="KWI7" i="1"/>
  <c r="KWJ7" i="1"/>
  <c r="KWK7" i="1"/>
  <c r="KWL7" i="1"/>
  <c r="KWM7" i="1"/>
  <c r="KWN7" i="1"/>
  <c r="KWO7" i="1"/>
  <c r="KWP7" i="1"/>
  <c r="KWQ7" i="1"/>
  <c r="KWR7" i="1"/>
  <c r="KWS7" i="1"/>
  <c r="KWT7" i="1"/>
  <c r="KWU7" i="1"/>
  <c r="KWV7" i="1"/>
  <c r="KWW7" i="1"/>
  <c r="KWX7" i="1"/>
  <c r="KWY7" i="1"/>
  <c r="KWZ7" i="1"/>
  <c r="KXA7" i="1"/>
  <c r="KXB7" i="1"/>
  <c r="KXC7" i="1"/>
  <c r="KXD7" i="1"/>
  <c r="KXE7" i="1"/>
  <c r="KXF7" i="1"/>
  <c r="KXG7" i="1"/>
  <c r="KXH7" i="1"/>
  <c r="KXI7" i="1"/>
  <c r="KXJ7" i="1"/>
  <c r="KXK7" i="1"/>
  <c r="KXL7" i="1"/>
  <c r="KXM7" i="1"/>
  <c r="KXN7" i="1"/>
  <c r="KXO7" i="1"/>
  <c r="KXP7" i="1"/>
  <c r="KXQ7" i="1"/>
  <c r="KXR7" i="1"/>
  <c r="KXS7" i="1"/>
  <c r="KXT7" i="1"/>
  <c r="KXU7" i="1"/>
  <c r="KXV7" i="1"/>
  <c r="KXW7" i="1"/>
  <c r="KXX7" i="1"/>
  <c r="KXY7" i="1"/>
  <c r="KXZ7" i="1"/>
  <c r="KYA7" i="1"/>
  <c r="KYB7" i="1"/>
  <c r="KYC7" i="1"/>
  <c r="KYD7" i="1"/>
  <c r="KYE7" i="1"/>
  <c r="KYF7" i="1"/>
  <c r="KYG7" i="1"/>
  <c r="KYH7" i="1"/>
  <c r="KYI7" i="1"/>
  <c r="KYJ7" i="1"/>
  <c r="KYK7" i="1"/>
  <c r="KYL7" i="1"/>
  <c r="KYM7" i="1"/>
  <c r="KYN7" i="1"/>
  <c r="KYO7" i="1"/>
  <c r="KYP7" i="1"/>
  <c r="KYQ7" i="1"/>
  <c r="KYR7" i="1"/>
  <c r="KYS7" i="1"/>
  <c r="KYT7" i="1"/>
  <c r="KYU7" i="1"/>
  <c r="KYV7" i="1"/>
  <c r="KYW7" i="1"/>
  <c r="KYX7" i="1"/>
  <c r="KYY7" i="1"/>
  <c r="KYZ7" i="1"/>
  <c r="KZA7" i="1"/>
  <c r="KZB7" i="1"/>
  <c r="KZC7" i="1"/>
  <c r="KZD7" i="1"/>
  <c r="KZE7" i="1"/>
  <c r="KZF7" i="1"/>
  <c r="KZG7" i="1"/>
  <c r="KZH7" i="1"/>
  <c r="KZI7" i="1"/>
  <c r="KZJ7" i="1"/>
  <c r="KZK7" i="1"/>
  <c r="KZL7" i="1"/>
  <c r="KZM7" i="1"/>
  <c r="KZN7" i="1"/>
  <c r="KZO7" i="1"/>
  <c r="KZP7" i="1"/>
  <c r="KZQ7" i="1"/>
  <c r="KZR7" i="1"/>
  <c r="KZS7" i="1"/>
  <c r="KZT7" i="1"/>
  <c r="KZU7" i="1"/>
  <c r="KZV7" i="1"/>
  <c r="KZW7" i="1"/>
  <c r="KZX7" i="1"/>
  <c r="KZY7" i="1"/>
  <c r="KZZ7" i="1"/>
  <c r="LAA7" i="1"/>
  <c r="LAB7" i="1"/>
  <c r="LAC7" i="1"/>
  <c r="LAD7" i="1"/>
  <c r="LAE7" i="1"/>
  <c r="LAF7" i="1"/>
  <c r="LAG7" i="1"/>
  <c r="LAH7" i="1"/>
  <c r="LAI7" i="1"/>
  <c r="LAJ7" i="1"/>
  <c r="LAK7" i="1"/>
  <c r="LAL7" i="1"/>
  <c r="LAM7" i="1"/>
  <c r="LAN7" i="1"/>
  <c r="LAO7" i="1"/>
  <c r="LAP7" i="1"/>
  <c r="LAQ7" i="1"/>
  <c r="LAR7" i="1"/>
  <c r="LAS7" i="1"/>
  <c r="LAT7" i="1"/>
  <c r="LAU7" i="1"/>
  <c r="LAV7" i="1"/>
  <c r="LAW7" i="1"/>
  <c r="LAX7" i="1"/>
  <c r="LAY7" i="1"/>
  <c r="LAZ7" i="1"/>
  <c r="LBA7" i="1"/>
  <c r="LBB7" i="1"/>
  <c r="LBC7" i="1"/>
  <c r="LBD7" i="1"/>
  <c r="LBE7" i="1"/>
  <c r="LBF7" i="1"/>
  <c r="LBG7" i="1"/>
  <c r="LBH7" i="1"/>
  <c r="LBI7" i="1"/>
  <c r="LBJ7" i="1"/>
  <c r="LBK7" i="1"/>
  <c r="LBL7" i="1"/>
  <c r="LBM7" i="1"/>
  <c r="LBN7" i="1"/>
  <c r="LBO7" i="1"/>
  <c r="LBP7" i="1"/>
  <c r="LBQ7" i="1"/>
  <c r="LBR7" i="1"/>
  <c r="LBS7" i="1"/>
  <c r="LBT7" i="1"/>
  <c r="LBU7" i="1"/>
  <c r="LBV7" i="1"/>
  <c r="LBW7" i="1"/>
  <c r="LBX7" i="1"/>
  <c r="LBY7" i="1"/>
  <c r="LBZ7" i="1"/>
  <c r="LCA7" i="1"/>
  <c r="LCB7" i="1"/>
  <c r="LCC7" i="1"/>
  <c r="LCD7" i="1"/>
  <c r="LCE7" i="1"/>
  <c r="LCF7" i="1"/>
  <c r="LCG7" i="1"/>
  <c r="LCH7" i="1"/>
  <c r="LCI7" i="1"/>
  <c r="LCJ7" i="1"/>
  <c r="LCK7" i="1"/>
  <c r="LCL7" i="1"/>
  <c r="LCM7" i="1"/>
  <c r="LCN7" i="1"/>
  <c r="LCO7" i="1"/>
  <c r="LCP7" i="1"/>
  <c r="LCQ7" i="1"/>
  <c r="LCR7" i="1"/>
  <c r="LCS7" i="1"/>
  <c r="LCT7" i="1"/>
  <c r="LCU7" i="1"/>
  <c r="LCV7" i="1"/>
  <c r="LCW7" i="1"/>
  <c r="LCX7" i="1"/>
  <c r="LCY7" i="1"/>
  <c r="LCZ7" i="1"/>
  <c r="LDA7" i="1"/>
  <c r="LDB7" i="1"/>
  <c r="LDC7" i="1"/>
  <c r="LDD7" i="1"/>
  <c r="LDE7" i="1"/>
  <c r="LDF7" i="1"/>
  <c r="LDG7" i="1"/>
  <c r="LDH7" i="1"/>
  <c r="LDI7" i="1"/>
  <c r="LDJ7" i="1"/>
  <c r="LDK7" i="1"/>
  <c r="LDL7" i="1"/>
  <c r="LDM7" i="1"/>
  <c r="LDN7" i="1"/>
  <c r="LDO7" i="1"/>
  <c r="LDP7" i="1"/>
  <c r="LDQ7" i="1"/>
  <c r="LDR7" i="1"/>
  <c r="LDS7" i="1"/>
  <c r="LDT7" i="1"/>
  <c r="LDU7" i="1"/>
  <c r="LDV7" i="1"/>
  <c r="LDW7" i="1"/>
  <c r="LDX7" i="1"/>
  <c r="LDY7" i="1"/>
  <c r="LDZ7" i="1"/>
  <c r="LEA7" i="1"/>
  <c r="LEB7" i="1"/>
  <c r="LEC7" i="1"/>
  <c r="LED7" i="1"/>
  <c r="LEE7" i="1"/>
  <c r="LEF7" i="1"/>
  <c r="LEG7" i="1"/>
  <c r="LEH7" i="1"/>
  <c r="LEI7" i="1"/>
  <c r="LEJ7" i="1"/>
  <c r="LEK7" i="1"/>
  <c r="LEL7" i="1"/>
  <c r="LEM7" i="1"/>
  <c r="LEN7" i="1"/>
  <c r="LEO7" i="1"/>
  <c r="LEP7" i="1"/>
  <c r="LEQ7" i="1"/>
  <c r="LER7" i="1"/>
  <c r="LES7" i="1"/>
  <c r="LET7" i="1"/>
  <c r="LEU7" i="1"/>
  <c r="LEV7" i="1"/>
  <c r="LEW7" i="1"/>
  <c r="LEX7" i="1"/>
  <c r="LEY7" i="1"/>
  <c r="LEZ7" i="1"/>
  <c r="LFA7" i="1"/>
  <c r="LFB7" i="1"/>
  <c r="LFC7" i="1"/>
  <c r="LFD7" i="1"/>
  <c r="LFE7" i="1"/>
  <c r="LFF7" i="1"/>
  <c r="LFG7" i="1"/>
  <c r="LFH7" i="1"/>
  <c r="LFI7" i="1"/>
  <c r="LFJ7" i="1"/>
  <c r="LFK7" i="1"/>
  <c r="LFL7" i="1"/>
  <c r="LFM7" i="1"/>
  <c r="LFN7" i="1"/>
  <c r="LFO7" i="1"/>
  <c r="LFP7" i="1"/>
  <c r="LFQ7" i="1"/>
  <c r="LFR7" i="1"/>
  <c r="LFS7" i="1"/>
  <c r="LFT7" i="1"/>
  <c r="LFU7" i="1"/>
  <c r="LFV7" i="1"/>
  <c r="LFW7" i="1"/>
  <c r="LFX7" i="1"/>
  <c r="LFY7" i="1"/>
  <c r="LFZ7" i="1"/>
  <c r="LGA7" i="1"/>
  <c r="LGB7" i="1"/>
  <c r="LGC7" i="1"/>
  <c r="LGD7" i="1"/>
  <c r="LGE7" i="1"/>
  <c r="LGF7" i="1"/>
  <c r="LGG7" i="1"/>
  <c r="LGH7" i="1"/>
  <c r="LGI7" i="1"/>
  <c r="LGJ7" i="1"/>
  <c r="LGK7" i="1"/>
  <c r="LGL7" i="1"/>
  <c r="LGM7" i="1"/>
  <c r="LGN7" i="1"/>
  <c r="LGO7" i="1"/>
  <c r="LGP7" i="1"/>
  <c r="LGQ7" i="1"/>
  <c r="LGR7" i="1"/>
  <c r="LGS7" i="1"/>
  <c r="LGT7" i="1"/>
  <c r="LGU7" i="1"/>
  <c r="LGV7" i="1"/>
  <c r="LGW7" i="1"/>
  <c r="LGX7" i="1"/>
  <c r="LGY7" i="1"/>
  <c r="LGZ7" i="1"/>
  <c r="LHA7" i="1"/>
  <c r="LHB7" i="1"/>
  <c r="LHC7" i="1"/>
  <c r="LHD7" i="1"/>
  <c r="LHE7" i="1"/>
  <c r="LHF7" i="1"/>
  <c r="LHG7" i="1"/>
  <c r="LHH7" i="1"/>
  <c r="LHI7" i="1"/>
  <c r="LHJ7" i="1"/>
  <c r="LHK7" i="1"/>
  <c r="LHL7" i="1"/>
  <c r="LHM7" i="1"/>
  <c r="LHN7" i="1"/>
  <c r="LHO7" i="1"/>
  <c r="LHP7" i="1"/>
  <c r="LHQ7" i="1"/>
  <c r="LHR7" i="1"/>
  <c r="LHS7" i="1"/>
  <c r="LHT7" i="1"/>
  <c r="LHU7" i="1"/>
  <c r="LHV7" i="1"/>
  <c r="LHW7" i="1"/>
  <c r="LHX7" i="1"/>
  <c r="LHY7" i="1"/>
  <c r="LHZ7" i="1"/>
  <c r="LIA7" i="1"/>
  <c r="LIB7" i="1"/>
  <c r="LIC7" i="1"/>
  <c r="LID7" i="1"/>
  <c r="LIE7" i="1"/>
  <c r="LIF7" i="1"/>
  <c r="LIG7" i="1"/>
  <c r="LIH7" i="1"/>
  <c r="LII7" i="1"/>
  <c r="LIJ7" i="1"/>
  <c r="LIK7" i="1"/>
  <c r="LIL7" i="1"/>
  <c r="LIM7" i="1"/>
  <c r="LIN7" i="1"/>
  <c r="LIO7" i="1"/>
  <c r="LIP7" i="1"/>
  <c r="LIQ7" i="1"/>
  <c r="LIR7" i="1"/>
  <c r="LIS7" i="1"/>
  <c r="LIT7" i="1"/>
  <c r="LIU7" i="1"/>
  <c r="LIV7" i="1"/>
  <c r="LIW7" i="1"/>
  <c r="LIX7" i="1"/>
  <c r="LIY7" i="1"/>
  <c r="LIZ7" i="1"/>
  <c r="LJA7" i="1"/>
  <c r="LJB7" i="1"/>
  <c r="LJC7" i="1"/>
  <c r="LJD7" i="1"/>
  <c r="LJE7" i="1"/>
  <c r="LJF7" i="1"/>
  <c r="LJG7" i="1"/>
  <c r="LJH7" i="1"/>
  <c r="LJI7" i="1"/>
  <c r="LJJ7" i="1"/>
  <c r="LJK7" i="1"/>
  <c r="LJL7" i="1"/>
  <c r="LJM7" i="1"/>
  <c r="LJN7" i="1"/>
  <c r="LJO7" i="1"/>
  <c r="LJP7" i="1"/>
  <c r="LJQ7" i="1"/>
  <c r="LJR7" i="1"/>
  <c r="LJS7" i="1"/>
  <c r="LJT7" i="1"/>
  <c r="LJU7" i="1"/>
  <c r="LJV7" i="1"/>
  <c r="LJW7" i="1"/>
  <c r="LJX7" i="1"/>
  <c r="LJY7" i="1"/>
  <c r="LJZ7" i="1"/>
  <c r="LKA7" i="1"/>
  <c r="LKB7" i="1"/>
  <c r="LKC7" i="1"/>
  <c r="LKD7" i="1"/>
  <c r="LKE7" i="1"/>
  <c r="LKF7" i="1"/>
  <c r="LKG7" i="1"/>
  <c r="LKH7" i="1"/>
  <c r="LKI7" i="1"/>
  <c r="LKJ7" i="1"/>
  <c r="LKK7" i="1"/>
  <c r="LKL7" i="1"/>
  <c r="LKM7" i="1"/>
  <c r="LKN7" i="1"/>
  <c r="LKO7" i="1"/>
  <c r="LKP7" i="1"/>
  <c r="LKQ7" i="1"/>
  <c r="LKR7" i="1"/>
  <c r="LKS7" i="1"/>
  <c r="LKT7" i="1"/>
  <c r="LKU7" i="1"/>
  <c r="LKV7" i="1"/>
  <c r="LKW7" i="1"/>
  <c r="LKX7" i="1"/>
  <c r="LKY7" i="1"/>
  <c r="LKZ7" i="1"/>
  <c r="LLA7" i="1"/>
  <c r="LLB7" i="1"/>
  <c r="LLC7" i="1"/>
  <c r="LLD7" i="1"/>
  <c r="LLE7" i="1"/>
  <c r="LLF7" i="1"/>
  <c r="LLG7" i="1"/>
  <c r="LLH7" i="1"/>
  <c r="LLI7" i="1"/>
  <c r="LLJ7" i="1"/>
  <c r="LLK7" i="1"/>
  <c r="LLL7" i="1"/>
  <c r="LLM7" i="1"/>
  <c r="LLN7" i="1"/>
  <c r="LLO7" i="1"/>
  <c r="LLP7" i="1"/>
  <c r="LLQ7" i="1"/>
  <c r="LLR7" i="1"/>
  <c r="LLS7" i="1"/>
  <c r="LLT7" i="1"/>
  <c r="LLU7" i="1"/>
  <c r="LLV7" i="1"/>
  <c r="LLW7" i="1"/>
  <c r="LLX7" i="1"/>
  <c r="LLY7" i="1"/>
  <c r="LLZ7" i="1"/>
  <c r="LMA7" i="1"/>
  <c r="LMB7" i="1"/>
  <c r="LMC7" i="1"/>
  <c r="LMD7" i="1"/>
  <c r="LME7" i="1"/>
  <c r="LMF7" i="1"/>
  <c r="LMG7" i="1"/>
  <c r="LMH7" i="1"/>
  <c r="LMI7" i="1"/>
  <c r="LMJ7" i="1"/>
  <c r="LMK7" i="1"/>
  <c r="LML7" i="1"/>
  <c r="LMM7" i="1"/>
  <c r="LMN7" i="1"/>
  <c r="LMO7" i="1"/>
  <c r="LMP7" i="1"/>
  <c r="LMQ7" i="1"/>
  <c r="LMR7" i="1"/>
  <c r="LMS7" i="1"/>
  <c r="LMT7" i="1"/>
  <c r="LMU7" i="1"/>
  <c r="LMV7" i="1"/>
  <c r="LMW7" i="1"/>
  <c r="LMX7" i="1"/>
  <c r="LMY7" i="1"/>
  <c r="LMZ7" i="1"/>
  <c r="LNA7" i="1"/>
  <c r="LNB7" i="1"/>
  <c r="LNC7" i="1"/>
  <c r="LND7" i="1"/>
  <c r="LNE7" i="1"/>
  <c r="LNF7" i="1"/>
  <c r="LNG7" i="1"/>
  <c r="LNH7" i="1"/>
  <c r="LNI7" i="1"/>
  <c r="LNJ7" i="1"/>
  <c r="LNK7" i="1"/>
  <c r="LNL7" i="1"/>
  <c r="LNM7" i="1"/>
  <c r="LNN7" i="1"/>
  <c r="LNO7" i="1"/>
  <c r="LNP7" i="1"/>
  <c r="LNQ7" i="1"/>
  <c r="LNR7" i="1"/>
  <c r="LNS7" i="1"/>
  <c r="LNT7" i="1"/>
  <c r="LNU7" i="1"/>
  <c r="LNV7" i="1"/>
  <c r="LNW7" i="1"/>
  <c r="LNX7" i="1"/>
  <c r="LNY7" i="1"/>
  <c r="LNZ7" i="1"/>
  <c r="LOA7" i="1"/>
  <c r="LOB7" i="1"/>
  <c r="LOC7" i="1"/>
  <c r="LOD7" i="1"/>
  <c r="LOE7" i="1"/>
  <c r="LOF7" i="1"/>
  <c r="LOG7" i="1"/>
  <c r="LOH7" i="1"/>
  <c r="LOI7" i="1"/>
  <c r="LOJ7" i="1"/>
  <c r="LOK7" i="1"/>
  <c r="LOL7" i="1"/>
  <c r="LOM7" i="1"/>
  <c r="LON7" i="1"/>
  <c r="LOO7" i="1"/>
  <c r="LOP7" i="1"/>
  <c r="LOQ7" i="1"/>
  <c r="LOR7" i="1"/>
  <c r="LOS7" i="1"/>
  <c r="LOT7" i="1"/>
  <c r="LOU7" i="1"/>
  <c r="LOV7" i="1"/>
  <c r="LOW7" i="1"/>
  <c r="LOX7" i="1"/>
  <c r="LOY7" i="1"/>
  <c r="LOZ7" i="1"/>
  <c r="LPA7" i="1"/>
  <c r="LPB7" i="1"/>
  <c r="LPC7" i="1"/>
  <c r="LPD7" i="1"/>
  <c r="LPE7" i="1"/>
  <c r="LPF7" i="1"/>
  <c r="LPG7" i="1"/>
  <c r="LPH7" i="1"/>
  <c r="LPI7" i="1"/>
  <c r="LPJ7" i="1"/>
  <c r="LPK7" i="1"/>
  <c r="LPL7" i="1"/>
  <c r="LPM7" i="1"/>
  <c r="LPN7" i="1"/>
  <c r="LPO7" i="1"/>
  <c r="LPP7" i="1"/>
  <c r="LPQ7" i="1"/>
  <c r="LPR7" i="1"/>
  <c r="LPS7" i="1"/>
  <c r="LPT7" i="1"/>
  <c r="LPU7" i="1"/>
  <c r="LPV7" i="1"/>
  <c r="LPW7" i="1"/>
  <c r="LPX7" i="1"/>
  <c r="LPY7" i="1"/>
  <c r="LPZ7" i="1"/>
  <c r="LQA7" i="1"/>
  <c r="LQB7" i="1"/>
  <c r="LQC7" i="1"/>
  <c r="LQD7" i="1"/>
  <c r="LQE7" i="1"/>
  <c r="LQF7" i="1"/>
  <c r="LQG7" i="1"/>
  <c r="LQH7" i="1"/>
  <c r="LQI7" i="1"/>
  <c r="LQJ7" i="1"/>
  <c r="LQK7" i="1"/>
  <c r="LQL7" i="1"/>
  <c r="LQM7" i="1"/>
  <c r="LQN7" i="1"/>
  <c r="LQO7" i="1"/>
  <c r="LQP7" i="1"/>
  <c r="LQQ7" i="1"/>
  <c r="LQR7" i="1"/>
  <c r="LQS7" i="1"/>
  <c r="LQT7" i="1"/>
  <c r="LQU7" i="1"/>
  <c r="LQV7" i="1"/>
  <c r="LQW7" i="1"/>
  <c r="LQX7" i="1"/>
  <c r="LQY7" i="1"/>
  <c r="LQZ7" i="1"/>
  <c r="LRA7" i="1"/>
  <c r="LRB7" i="1"/>
  <c r="LRC7" i="1"/>
  <c r="LRD7" i="1"/>
  <c r="LRE7" i="1"/>
  <c r="LRF7" i="1"/>
  <c r="LRG7" i="1"/>
  <c r="LRH7" i="1"/>
  <c r="LRI7" i="1"/>
  <c r="LRJ7" i="1"/>
  <c r="LRK7" i="1"/>
  <c r="LRL7" i="1"/>
  <c r="LRM7" i="1"/>
  <c r="LRN7" i="1"/>
  <c r="LRO7" i="1"/>
  <c r="LRP7" i="1"/>
  <c r="LRQ7" i="1"/>
  <c r="LRR7" i="1"/>
  <c r="LRS7" i="1"/>
  <c r="LRT7" i="1"/>
  <c r="LRU7" i="1"/>
  <c r="LRV7" i="1"/>
  <c r="LRW7" i="1"/>
  <c r="LRX7" i="1"/>
  <c r="LRY7" i="1"/>
  <c r="LRZ7" i="1"/>
  <c r="LSA7" i="1"/>
  <c r="LSB7" i="1"/>
  <c r="LSC7" i="1"/>
  <c r="LSD7" i="1"/>
  <c r="LSE7" i="1"/>
  <c r="LSF7" i="1"/>
  <c r="LSG7" i="1"/>
  <c r="LSH7" i="1"/>
  <c r="LSI7" i="1"/>
  <c r="LSJ7" i="1"/>
  <c r="LSK7" i="1"/>
  <c r="LSL7" i="1"/>
  <c r="LSM7" i="1"/>
  <c r="LSN7" i="1"/>
  <c r="LSO7" i="1"/>
  <c r="LSP7" i="1"/>
  <c r="LSQ7" i="1"/>
  <c r="LSR7" i="1"/>
  <c r="LSS7" i="1"/>
  <c r="LST7" i="1"/>
  <c r="LSU7" i="1"/>
  <c r="LSV7" i="1"/>
  <c r="LSW7" i="1"/>
  <c r="LSX7" i="1"/>
  <c r="LSY7" i="1"/>
  <c r="LSZ7" i="1"/>
  <c r="LTA7" i="1"/>
  <c r="LTB7" i="1"/>
  <c r="LTC7" i="1"/>
  <c r="LTD7" i="1"/>
  <c r="LTE7" i="1"/>
  <c r="LTF7" i="1"/>
  <c r="LTG7" i="1"/>
  <c r="LTH7" i="1"/>
  <c r="LTI7" i="1"/>
  <c r="LTJ7" i="1"/>
  <c r="LTK7" i="1"/>
  <c r="LTL7" i="1"/>
  <c r="LTM7" i="1"/>
  <c r="LTN7" i="1"/>
  <c r="LTO7" i="1"/>
  <c r="LTP7" i="1"/>
  <c r="LTQ7" i="1"/>
  <c r="LTR7" i="1"/>
  <c r="LTS7" i="1"/>
  <c r="LTT7" i="1"/>
  <c r="LTU7" i="1"/>
  <c r="LTV7" i="1"/>
  <c r="LTW7" i="1"/>
  <c r="LTX7" i="1"/>
  <c r="LTY7" i="1"/>
  <c r="LTZ7" i="1"/>
  <c r="LUA7" i="1"/>
  <c r="LUB7" i="1"/>
  <c r="LUC7" i="1"/>
  <c r="LUD7" i="1"/>
  <c r="LUE7" i="1"/>
  <c r="LUF7" i="1"/>
  <c r="LUG7" i="1"/>
  <c r="LUH7" i="1"/>
  <c r="LUI7" i="1"/>
  <c r="LUJ7" i="1"/>
  <c r="LUK7" i="1"/>
  <c r="LUL7" i="1"/>
  <c r="LUM7" i="1"/>
  <c r="LUN7" i="1"/>
  <c r="LUO7" i="1"/>
  <c r="LUP7" i="1"/>
  <c r="LUQ7" i="1"/>
  <c r="LUR7" i="1"/>
  <c r="LUS7" i="1"/>
  <c r="LUT7" i="1"/>
  <c r="LUU7" i="1"/>
  <c r="LUV7" i="1"/>
  <c r="LUW7" i="1"/>
  <c r="LUX7" i="1"/>
  <c r="LUY7" i="1"/>
  <c r="LUZ7" i="1"/>
  <c r="LVA7" i="1"/>
  <c r="LVB7" i="1"/>
  <c r="LVC7" i="1"/>
  <c r="LVD7" i="1"/>
  <c r="LVE7" i="1"/>
  <c r="LVF7" i="1"/>
  <c r="LVG7" i="1"/>
  <c r="LVH7" i="1"/>
  <c r="LVI7" i="1"/>
  <c r="LVJ7" i="1"/>
  <c r="LVK7" i="1"/>
  <c r="LVL7" i="1"/>
  <c r="LVM7" i="1"/>
  <c r="LVN7" i="1"/>
  <c r="LVO7" i="1"/>
  <c r="LVP7" i="1"/>
  <c r="LVQ7" i="1"/>
  <c r="LVR7" i="1"/>
  <c r="LVS7" i="1"/>
  <c r="LVT7" i="1"/>
  <c r="LVU7" i="1"/>
  <c r="LVV7" i="1"/>
  <c r="LVW7" i="1"/>
  <c r="LVX7" i="1"/>
  <c r="LVY7" i="1"/>
  <c r="LVZ7" i="1"/>
  <c r="LWA7" i="1"/>
  <c r="LWB7" i="1"/>
  <c r="LWC7" i="1"/>
  <c r="LWD7" i="1"/>
  <c r="LWE7" i="1"/>
  <c r="LWF7" i="1"/>
  <c r="LWG7" i="1"/>
  <c r="LWH7" i="1"/>
  <c r="LWI7" i="1"/>
  <c r="LWJ7" i="1"/>
  <c r="LWK7" i="1"/>
  <c r="LWL7" i="1"/>
  <c r="LWM7" i="1"/>
  <c r="LWN7" i="1"/>
  <c r="LWO7" i="1"/>
  <c r="LWP7" i="1"/>
  <c r="LWQ7" i="1"/>
  <c r="LWR7" i="1"/>
  <c r="LWS7" i="1"/>
  <c r="LWT7" i="1"/>
  <c r="LWU7" i="1"/>
  <c r="LWV7" i="1"/>
  <c r="LWW7" i="1"/>
  <c r="LWX7" i="1"/>
  <c r="LWY7" i="1"/>
  <c r="LWZ7" i="1"/>
  <c r="LXA7" i="1"/>
  <c r="LXB7" i="1"/>
  <c r="LXC7" i="1"/>
  <c r="LXD7" i="1"/>
  <c r="LXE7" i="1"/>
  <c r="LXF7" i="1"/>
  <c r="LXG7" i="1"/>
  <c r="LXH7" i="1"/>
  <c r="LXI7" i="1"/>
  <c r="LXJ7" i="1"/>
  <c r="LXK7" i="1"/>
  <c r="LXL7" i="1"/>
  <c r="LXM7" i="1"/>
  <c r="LXN7" i="1"/>
  <c r="LXO7" i="1"/>
  <c r="LXP7" i="1"/>
  <c r="LXQ7" i="1"/>
  <c r="LXR7" i="1"/>
  <c r="LXS7" i="1"/>
  <c r="LXT7" i="1"/>
  <c r="LXU7" i="1"/>
  <c r="LXV7" i="1"/>
  <c r="LXW7" i="1"/>
  <c r="LXX7" i="1"/>
  <c r="LXY7" i="1"/>
  <c r="LXZ7" i="1"/>
  <c r="LYA7" i="1"/>
  <c r="LYB7" i="1"/>
  <c r="LYC7" i="1"/>
  <c r="LYD7" i="1"/>
  <c r="LYE7" i="1"/>
  <c r="LYF7" i="1"/>
  <c r="LYG7" i="1"/>
  <c r="LYH7" i="1"/>
  <c r="LYI7" i="1"/>
  <c r="LYJ7" i="1"/>
  <c r="LYK7" i="1"/>
  <c r="LYL7" i="1"/>
  <c r="LYM7" i="1"/>
  <c r="LYN7" i="1"/>
  <c r="LYO7" i="1"/>
  <c r="LYP7" i="1"/>
  <c r="LYQ7" i="1"/>
  <c r="LYR7" i="1"/>
  <c r="LYS7" i="1"/>
  <c r="LYT7" i="1"/>
  <c r="LYU7" i="1"/>
  <c r="LYV7" i="1"/>
  <c r="LYW7" i="1"/>
  <c r="LYX7" i="1"/>
  <c r="LYY7" i="1"/>
  <c r="LYZ7" i="1"/>
  <c r="LZA7" i="1"/>
  <c r="LZB7" i="1"/>
  <c r="LZC7" i="1"/>
  <c r="LZD7" i="1"/>
  <c r="LZE7" i="1"/>
  <c r="LZF7" i="1"/>
  <c r="LZG7" i="1"/>
  <c r="LZH7" i="1"/>
  <c r="LZI7" i="1"/>
  <c r="LZJ7" i="1"/>
  <c r="LZK7" i="1"/>
  <c r="LZL7" i="1"/>
  <c r="LZM7" i="1"/>
  <c r="LZN7" i="1"/>
  <c r="LZO7" i="1"/>
  <c r="LZP7" i="1"/>
  <c r="LZQ7" i="1"/>
  <c r="LZR7" i="1"/>
  <c r="LZS7" i="1"/>
  <c r="LZT7" i="1"/>
  <c r="LZU7" i="1"/>
  <c r="LZV7" i="1"/>
  <c r="LZW7" i="1"/>
  <c r="LZX7" i="1"/>
  <c r="LZY7" i="1"/>
  <c r="LZZ7" i="1"/>
  <c r="MAA7" i="1"/>
  <c r="MAB7" i="1"/>
  <c r="MAC7" i="1"/>
  <c r="MAD7" i="1"/>
  <c r="MAE7" i="1"/>
  <c r="MAF7" i="1"/>
  <c r="MAG7" i="1"/>
  <c r="MAH7" i="1"/>
  <c r="MAI7" i="1"/>
  <c r="MAJ7" i="1"/>
  <c r="MAK7" i="1"/>
  <c r="MAL7" i="1"/>
  <c r="MAM7" i="1"/>
  <c r="MAN7" i="1"/>
  <c r="MAO7" i="1"/>
  <c r="MAP7" i="1"/>
  <c r="MAQ7" i="1"/>
  <c r="MAR7" i="1"/>
  <c r="MAS7" i="1"/>
  <c r="MAT7" i="1"/>
  <c r="MAU7" i="1"/>
  <c r="MAV7" i="1"/>
  <c r="MAW7" i="1"/>
  <c r="MAX7" i="1"/>
  <c r="MAY7" i="1"/>
  <c r="MAZ7" i="1"/>
  <c r="MBA7" i="1"/>
  <c r="MBB7" i="1"/>
  <c r="MBC7" i="1"/>
  <c r="MBD7" i="1"/>
  <c r="MBE7" i="1"/>
  <c r="MBF7" i="1"/>
  <c r="MBG7" i="1"/>
  <c r="MBH7" i="1"/>
  <c r="MBI7" i="1"/>
  <c r="MBJ7" i="1"/>
  <c r="MBK7" i="1"/>
  <c r="MBL7" i="1"/>
  <c r="MBM7" i="1"/>
  <c r="MBN7" i="1"/>
  <c r="MBO7" i="1"/>
  <c r="MBP7" i="1"/>
  <c r="MBQ7" i="1"/>
  <c r="MBR7" i="1"/>
  <c r="MBS7" i="1"/>
  <c r="MBT7" i="1"/>
  <c r="MBU7" i="1"/>
  <c r="MBV7" i="1"/>
  <c r="MBW7" i="1"/>
  <c r="MBX7" i="1"/>
  <c r="MBY7" i="1"/>
  <c r="MBZ7" i="1"/>
  <c r="MCA7" i="1"/>
  <c r="MCB7" i="1"/>
  <c r="MCC7" i="1"/>
  <c r="MCD7" i="1"/>
  <c r="MCE7" i="1"/>
  <c r="MCF7" i="1"/>
  <c r="MCG7" i="1"/>
  <c r="MCH7" i="1"/>
  <c r="MCI7" i="1"/>
  <c r="MCJ7" i="1"/>
  <c r="MCK7" i="1"/>
  <c r="MCL7" i="1"/>
  <c r="MCM7" i="1"/>
  <c r="MCN7" i="1"/>
  <c r="MCO7" i="1"/>
  <c r="MCP7" i="1"/>
  <c r="MCQ7" i="1"/>
  <c r="MCR7" i="1"/>
  <c r="MCS7" i="1"/>
  <c r="MCT7" i="1"/>
  <c r="MCU7" i="1"/>
  <c r="MCV7" i="1"/>
  <c r="MCW7" i="1"/>
  <c r="MCX7" i="1"/>
  <c r="MCY7" i="1"/>
  <c r="MCZ7" i="1"/>
  <c r="MDA7" i="1"/>
  <c r="MDB7" i="1"/>
  <c r="MDC7" i="1"/>
  <c r="MDD7" i="1"/>
  <c r="MDE7" i="1"/>
  <c r="MDF7" i="1"/>
  <c r="MDG7" i="1"/>
  <c r="MDH7" i="1"/>
  <c r="MDI7" i="1"/>
  <c r="MDJ7" i="1"/>
  <c r="MDK7" i="1"/>
  <c r="MDL7" i="1"/>
  <c r="MDM7" i="1"/>
  <c r="MDN7" i="1"/>
  <c r="MDO7" i="1"/>
  <c r="MDP7" i="1"/>
  <c r="MDQ7" i="1"/>
  <c r="MDR7" i="1"/>
  <c r="MDS7" i="1"/>
  <c r="MDT7" i="1"/>
  <c r="MDU7" i="1"/>
  <c r="MDV7" i="1"/>
  <c r="MDW7" i="1"/>
  <c r="MDX7" i="1"/>
  <c r="MDY7" i="1"/>
  <c r="MDZ7" i="1"/>
  <c r="MEA7" i="1"/>
  <c r="MEB7" i="1"/>
  <c r="MEC7" i="1"/>
  <c r="MED7" i="1"/>
  <c r="MEE7" i="1"/>
  <c r="MEF7" i="1"/>
  <c r="MEG7" i="1"/>
  <c r="MEH7" i="1"/>
  <c r="MEI7" i="1"/>
  <c r="MEJ7" i="1"/>
  <c r="MEK7" i="1"/>
  <c r="MEL7" i="1"/>
  <c r="MEM7" i="1"/>
  <c r="MEN7" i="1"/>
  <c r="MEO7" i="1"/>
  <c r="MEP7" i="1"/>
  <c r="MEQ7" i="1"/>
  <c r="MER7" i="1"/>
  <c r="MES7" i="1"/>
  <c r="MET7" i="1"/>
  <c r="MEU7" i="1"/>
  <c r="MEV7" i="1"/>
  <c r="MEW7" i="1"/>
  <c r="MEX7" i="1"/>
  <c r="MEY7" i="1"/>
  <c r="MEZ7" i="1"/>
  <c r="MFA7" i="1"/>
  <c r="MFB7" i="1"/>
  <c r="MFC7" i="1"/>
  <c r="MFD7" i="1"/>
  <c r="MFE7" i="1"/>
  <c r="MFF7" i="1"/>
  <c r="MFG7" i="1"/>
  <c r="MFH7" i="1"/>
  <c r="MFI7" i="1"/>
  <c r="MFJ7" i="1"/>
  <c r="MFK7" i="1"/>
  <c r="MFL7" i="1"/>
  <c r="MFM7" i="1"/>
  <c r="MFN7" i="1"/>
  <c r="MFO7" i="1"/>
  <c r="MFP7" i="1"/>
  <c r="MFQ7" i="1"/>
  <c r="MFR7" i="1"/>
  <c r="MFS7" i="1"/>
  <c r="MFT7" i="1"/>
  <c r="MFU7" i="1"/>
  <c r="MFV7" i="1"/>
  <c r="MFW7" i="1"/>
  <c r="MFX7" i="1"/>
  <c r="MFY7" i="1"/>
  <c r="MFZ7" i="1"/>
  <c r="MGA7" i="1"/>
  <c r="MGB7" i="1"/>
  <c r="MGC7" i="1"/>
  <c r="MGD7" i="1"/>
  <c r="MGE7" i="1"/>
  <c r="MGF7" i="1"/>
  <c r="MGG7" i="1"/>
  <c r="MGH7" i="1"/>
  <c r="MGI7" i="1"/>
  <c r="MGJ7" i="1"/>
  <c r="MGK7" i="1"/>
  <c r="MGL7" i="1"/>
  <c r="MGM7" i="1"/>
  <c r="MGN7" i="1"/>
  <c r="MGO7" i="1"/>
  <c r="MGP7" i="1"/>
  <c r="MGQ7" i="1"/>
  <c r="MGR7" i="1"/>
  <c r="MGS7" i="1"/>
  <c r="MGT7" i="1"/>
  <c r="MGU7" i="1"/>
  <c r="MGV7" i="1"/>
  <c r="MGW7" i="1"/>
  <c r="MGX7" i="1"/>
  <c r="MGY7" i="1"/>
  <c r="MGZ7" i="1"/>
  <c r="MHA7" i="1"/>
  <c r="MHB7" i="1"/>
  <c r="MHC7" i="1"/>
  <c r="MHD7" i="1"/>
  <c r="MHE7" i="1"/>
  <c r="MHF7" i="1"/>
  <c r="MHG7" i="1"/>
  <c r="MHH7" i="1"/>
  <c r="MHI7" i="1"/>
  <c r="MHJ7" i="1"/>
  <c r="MHK7" i="1"/>
  <c r="MHL7" i="1"/>
  <c r="MHM7" i="1"/>
  <c r="MHN7" i="1"/>
  <c r="MHO7" i="1"/>
  <c r="MHP7" i="1"/>
  <c r="MHQ7" i="1"/>
  <c r="MHR7" i="1"/>
  <c r="MHS7" i="1"/>
  <c r="MHT7" i="1"/>
  <c r="MHU7" i="1"/>
  <c r="MHV7" i="1"/>
  <c r="MHW7" i="1"/>
  <c r="MHX7" i="1"/>
  <c r="MHY7" i="1"/>
  <c r="MHZ7" i="1"/>
  <c r="MIA7" i="1"/>
  <c r="MIB7" i="1"/>
  <c r="MIC7" i="1"/>
  <c r="MID7" i="1"/>
  <c r="MIE7" i="1"/>
  <c r="MIF7" i="1"/>
  <c r="MIG7" i="1"/>
  <c r="MIH7" i="1"/>
  <c r="MII7" i="1"/>
  <c r="MIJ7" i="1"/>
  <c r="MIK7" i="1"/>
  <c r="MIL7" i="1"/>
  <c r="MIM7" i="1"/>
  <c r="MIN7" i="1"/>
  <c r="MIO7" i="1"/>
  <c r="MIP7" i="1"/>
  <c r="MIQ7" i="1"/>
  <c r="MIR7" i="1"/>
  <c r="MIS7" i="1"/>
  <c r="MIT7" i="1"/>
  <c r="MIU7" i="1"/>
  <c r="MIV7" i="1"/>
  <c r="MIW7" i="1"/>
  <c r="MIX7" i="1"/>
  <c r="MIY7" i="1"/>
  <c r="MIZ7" i="1"/>
  <c r="MJA7" i="1"/>
  <c r="MJB7" i="1"/>
  <c r="MJC7" i="1"/>
  <c r="MJD7" i="1"/>
  <c r="MJE7" i="1"/>
  <c r="MJF7" i="1"/>
  <c r="MJG7" i="1"/>
  <c r="MJH7" i="1"/>
  <c r="MJI7" i="1"/>
  <c r="MJJ7" i="1"/>
  <c r="MJK7" i="1"/>
  <c r="MJL7" i="1"/>
  <c r="MJM7" i="1"/>
  <c r="MJN7" i="1"/>
  <c r="MJO7" i="1"/>
  <c r="MJP7" i="1"/>
  <c r="MJQ7" i="1"/>
  <c r="MJR7" i="1"/>
  <c r="MJS7" i="1"/>
  <c r="MJT7" i="1"/>
  <c r="MJU7" i="1"/>
  <c r="MJV7" i="1"/>
  <c r="MJW7" i="1"/>
  <c r="MJX7" i="1"/>
  <c r="MJY7" i="1"/>
  <c r="MJZ7" i="1"/>
  <c r="MKA7" i="1"/>
  <c r="MKB7" i="1"/>
  <c r="MKC7" i="1"/>
  <c r="MKD7" i="1"/>
  <c r="MKE7" i="1"/>
  <c r="MKF7" i="1"/>
  <c r="MKG7" i="1"/>
  <c r="MKH7" i="1"/>
  <c r="MKI7" i="1"/>
  <c r="MKJ7" i="1"/>
  <c r="MKK7" i="1"/>
  <c r="MKL7" i="1"/>
  <c r="MKM7" i="1"/>
  <c r="MKN7" i="1"/>
  <c r="MKO7" i="1"/>
  <c r="MKP7" i="1"/>
  <c r="MKQ7" i="1"/>
  <c r="MKR7" i="1"/>
  <c r="MKS7" i="1"/>
  <c r="MKT7" i="1"/>
  <c r="MKU7" i="1"/>
  <c r="MKV7" i="1"/>
  <c r="MKW7" i="1"/>
  <c r="MKX7" i="1"/>
  <c r="MKY7" i="1"/>
  <c r="MKZ7" i="1"/>
  <c r="MLA7" i="1"/>
  <c r="MLB7" i="1"/>
  <c r="MLC7" i="1"/>
  <c r="MLD7" i="1"/>
  <c r="MLE7" i="1"/>
  <c r="MLF7" i="1"/>
  <c r="MLG7" i="1"/>
  <c r="MLH7" i="1"/>
  <c r="MLI7" i="1"/>
  <c r="MLJ7" i="1"/>
  <c r="MLK7" i="1"/>
  <c r="MLL7" i="1"/>
  <c r="MLM7" i="1"/>
  <c r="MLN7" i="1"/>
  <c r="MLO7" i="1"/>
  <c r="MLP7" i="1"/>
  <c r="MLQ7" i="1"/>
  <c r="MLR7" i="1"/>
  <c r="MLS7" i="1"/>
  <c r="MLT7" i="1"/>
  <c r="MLU7" i="1"/>
  <c r="MLV7" i="1"/>
  <c r="MLW7" i="1"/>
  <c r="MLX7" i="1"/>
  <c r="MLY7" i="1"/>
  <c r="MLZ7" i="1"/>
  <c r="MMA7" i="1"/>
  <c r="MMB7" i="1"/>
  <c r="MMC7" i="1"/>
  <c r="MMD7" i="1"/>
  <c r="MME7" i="1"/>
  <c r="MMF7" i="1"/>
  <c r="MMG7" i="1"/>
  <c r="MMH7" i="1"/>
  <c r="MMI7" i="1"/>
  <c r="MMJ7" i="1"/>
  <c r="MMK7" i="1"/>
  <c r="MML7" i="1"/>
  <c r="MMM7" i="1"/>
  <c r="MMN7" i="1"/>
  <c r="MMO7" i="1"/>
  <c r="MMP7" i="1"/>
  <c r="MMQ7" i="1"/>
  <c r="MMR7" i="1"/>
  <c r="MMS7" i="1"/>
  <c r="MMT7" i="1"/>
  <c r="MMU7" i="1"/>
  <c r="MMV7" i="1"/>
  <c r="MMW7" i="1"/>
  <c r="MMX7" i="1"/>
  <c r="MMY7" i="1"/>
  <c r="MMZ7" i="1"/>
  <c r="MNA7" i="1"/>
  <c r="MNB7" i="1"/>
  <c r="MNC7" i="1"/>
  <c r="MND7" i="1"/>
  <c r="MNE7" i="1"/>
  <c r="MNF7" i="1"/>
  <c r="MNG7" i="1"/>
  <c r="MNH7" i="1"/>
  <c r="MNI7" i="1"/>
  <c r="MNJ7" i="1"/>
  <c r="MNK7" i="1"/>
  <c r="MNL7" i="1"/>
  <c r="MNM7" i="1"/>
  <c r="MNN7" i="1"/>
  <c r="MNO7" i="1"/>
  <c r="MNP7" i="1"/>
  <c r="MNQ7" i="1"/>
  <c r="MNR7" i="1"/>
  <c r="MNS7" i="1"/>
  <c r="MNT7" i="1"/>
  <c r="MNU7" i="1"/>
  <c r="MNV7" i="1"/>
  <c r="MNW7" i="1"/>
  <c r="MNX7" i="1"/>
  <c r="MNY7" i="1"/>
  <c r="MNZ7" i="1"/>
  <c r="MOA7" i="1"/>
  <c r="MOB7" i="1"/>
  <c r="MOC7" i="1"/>
  <c r="MOD7" i="1"/>
  <c r="MOE7" i="1"/>
  <c r="MOF7" i="1"/>
  <c r="MOG7" i="1"/>
  <c r="MOH7" i="1"/>
  <c r="MOI7" i="1"/>
  <c r="MOJ7" i="1"/>
  <c r="MOK7" i="1"/>
  <c r="MOL7" i="1"/>
  <c r="MOM7" i="1"/>
  <c r="MON7" i="1"/>
  <c r="MOO7" i="1"/>
  <c r="MOP7" i="1"/>
  <c r="MOQ7" i="1"/>
  <c r="MOR7" i="1"/>
  <c r="MOS7" i="1"/>
  <c r="MOT7" i="1"/>
  <c r="MOU7" i="1"/>
  <c r="MOV7" i="1"/>
  <c r="MOW7" i="1"/>
  <c r="MOX7" i="1"/>
  <c r="MOY7" i="1"/>
  <c r="MOZ7" i="1"/>
  <c r="MPA7" i="1"/>
  <c r="MPB7" i="1"/>
  <c r="MPC7" i="1"/>
  <c r="MPD7" i="1"/>
  <c r="MPE7" i="1"/>
  <c r="MPF7" i="1"/>
  <c r="MPG7" i="1"/>
  <c r="MPH7" i="1"/>
  <c r="MPI7" i="1"/>
  <c r="MPJ7" i="1"/>
  <c r="MPK7" i="1"/>
  <c r="MPL7" i="1"/>
  <c r="MPM7" i="1"/>
  <c r="MPN7" i="1"/>
  <c r="MPO7" i="1"/>
  <c r="MPP7" i="1"/>
  <c r="MPQ7" i="1"/>
  <c r="MPR7" i="1"/>
  <c r="MPS7" i="1"/>
  <c r="MPT7" i="1"/>
  <c r="MPU7" i="1"/>
  <c r="MPV7" i="1"/>
  <c r="MPW7" i="1"/>
  <c r="MPX7" i="1"/>
  <c r="MPY7" i="1"/>
  <c r="MPZ7" i="1"/>
  <c r="MQA7" i="1"/>
  <c r="MQB7" i="1"/>
  <c r="MQC7" i="1"/>
  <c r="MQD7" i="1"/>
  <c r="MQE7" i="1"/>
  <c r="MQF7" i="1"/>
  <c r="MQG7" i="1"/>
  <c r="MQH7" i="1"/>
  <c r="MQI7" i="1"/>
  <c r="MQJ7" i="1"/>
  <c r="MQK7" i="1"/>
  <c r="MQL7" i="1"/>
  <c r="MQM7" i="1"/>
  <c r="MQN7" i="1"/>
  <c r="MQO7" i="1"/>
  <c r="MQP7" i="1"/>
  <c r="MQQ7" i="1"/>
  <c r="MQR7" i="1"/>
  <c r="MQS7" i="1"/>
  <c r="MQT7" i="1"/>
  <c r="MQU7" i="1"/>
  <c r="MQV7" i="1"/>
  <c r="MQW7" i="1"/>
  <c r="MQX7" i="1"/>
  <c r="MQY7" i="1"/>
  <c r="MQZ7" i="1"/>
  <c r="MRA7" i="1"/>
  <c r="MRB7" i="1"/>
  <c r="MRC7" i="1"/>
  <c r="MRD7" i="1"/>
  <c r="MRE7" i="1"/>
  <c r="MRF7" i="1"/>
  <c r="MRG7" i="1"/>
  <c r="MRH7" i="1"/>
  <c r="MRI7" i="1"/>
  <c r="MRJ7" i="1"/>
  <c r="MRK7" i="1"/>
  <c r="MRL7" i="1"/>
  <c r="MRM7" i="1"/>
  <c r="MRN7" i="1"/>
  <c r="MRO7" i="1"/>
  <c r="MRP7" i="1"/>
  <c r="MRQ7" i="1"/>
  <c r="MRR7" i="1"/>
  <c r="MRS7" i="1"/>
  <c r="MRT7" i="1"/>
  <c r="MRU7" i="1"/>
  <c r="MRV7" i="1"/>
  <c r="MRW7" i="1"/>
  <c r="MRX7" i="1"/>
  <c r="MRY7" i="1"/>
  <c r="MRZ7" i="1"/>
  <c r="MSA7" i="1"/>
  <c r="MSB7" i="1"/>
  <c r="MSC7" i="1"/>
  <c r="MSD7" i="1"/>
  <c r="MSE7" i="1"/>
  <c r="MSF7" i="1"/>
  <c r="MSG7" i="1"/>
  <c r="MSH7" i="1"/>
  <c r="MSI7" i="1"/>
  <c r="MSJ7" i="1"/>
  <c r="MSK7" i="1"/>
  <c r="MSL7" i="1"/>
  <c r="MSM7" i="1"/>
  <c r="MSN7" i="1"/>
  <c r="MSO7" i="1"/>
  <c r="MSP7" i="1"/>
  <c r="MSQ7" i="1"/>
  <c r="MSR7" i="1"/>
  <c r="MSS7" i="1"/>
  <c r="MST7" i="1"/>
  <c r="MSU7" i="1"/>
  <c r="MSV7" i="1"/>
  <c r="MSW7" i="1"/>
  <c r="MSX7" i="1"/>
  <c r="MSY7" i="1"/>
  <c r="MSZ7" i="1"/>
  <c r="MTA7" i="1"/>
  <c r="MTB7" i="1"/>
  <c r="MTC7" i="1"/>
  <c r="MTD7" i="1"/>
  <c r="MTE7" i="1"/>
  <c r="MTF7" i="1"/>
  <c r="MTG7" i="1"/>
  <c r="MTH7" i="1"/>
  <c r="MTI7" i="1"/>
  <c r="MTJ7" i="1"/>
  <c r="MTK7" i="1"/>
  <c r="MTL7" i="1"/>
  <c r="MTM7" i="1"/>
  <c r="MTN7" i="1"/>
  <c r="MTO7" i="1"/>
  <c r="MTP7" i="1"/>
  <c r="MTQ7" i="1"/>
  <c r="MTR7" i="1"/>
  <c r="MTS7" i="1"/>
  <c r="MTT7" i="1"/>
  <c r="MTU7" i="1"/>
  <c r="MTV7" i="1"/>
  <c r="MTW7" i="1"/>
  <c r="MTX7" i="1"/>
  <c r="MTY7" i="1"/>
  <c r="MTZ7" i="1"/>
  <c r="MUA7" i="1"/>
  <c r="MUB7" i="1"/>
  <c r="MUC7" i="1"/>
  <c r="MUD7" i="1"/>
  <c r="MUE7" i="1"/>
  <c r="MUF7" i="1"/>
  <c r="MUG7" i="1"/>
  <c r="MUH7" i="1"/>
  <c r="MUI7" i="1"/>
  <c r="MUJ7" i="1"/>
  <c r="MUK7" i="1"/>
  <c r="MUL7" i="1"/>
  <c r="MUM7" i="1"/>
  <c r="MUN7" i="1"/>
  <c r="MUO7" i="1"/>
  <c r="MUP7" i="1"/>
  <c r="MUQ7" i="1"/>
  <c r="MUR7" i="1"/>
  <c r="MUS7" i="1"/>
  <c r="MUT7" i="1"/>
  <c r="MUU7" i="1"/>
  <c r="MUV7" i="1"/>
  <c r="MUW7" i="1"/>
  <c r="MUX7" i="1"/>
  <c r="MUY7" i="1"/>
  <c r="MUZ7" i="1"/>
  <c r="MVA7" i="1"/>
  <c r="MVB7" i="1"/>
  <c r="MVC7" i="1"/>
  <c r="MVD7" i="1"/>
  <c r="MVE7" i="1"/>
  <c r="MVF7" i="1"/>
  <c r="MVG7" i="1"/>
  <c r="MVH7" i="1"/>
  <c r="MVI7" i="1"/>
  <c r="MVJ7" i="1"/>
  <c r="MVK7" i="1"/>
  <c r="MVL7" i="1"/>
  <c r="MVM7" i="1"/>
  <c r="MVN7" i="1"/>
  <c r="MVO7" i="1"/>
  <c r="MVP7" i="1"/>
  <c r="MVQ7" i="1"/>
  <c r="MVR7" i="1"/>
  <c r="MVS7" i="1"/>
  <c r="MVT7" i="1"/>
  <c r="MVU7" i="1"/>
  <c r="MVV7" i="1"/>
  <c r="MVW7" i="1"/>
  <c r="MVX7" i="1"/>
  <c r="MVY7" i="1"/>
  <c r="MVZ7" i="1"/>
  <c r="MWA7" i="1"/>
  <c r="MWB7" i="1"/>
  <c r="MWC7" i="1"/>
  <c r="MWD7" i="1"/>
  <c r="MWE7" i="1"/>
  <c r="MWF7" i="1"/>
  <c r="MWG7" i="1"/>
  <c r="MWH7" i="1"/>
  <c r="MWI7" i="1"/>
  <c r="MWJ7" i="1"/>
  <c r="MWK7" i="1"/>
  <c r="MWL7" i="1"/>
  <c r="MWM7" i="1"/>
  <c r="MWN7" i="1"/>
  <c r="MWO7" i="1"/>
  <c r="MWP7" i="1"/>
  <c r="MWQ7" i="1"/>
  <c r="MWR7" i="1"/>
  <c r="MWS7" i="1"/>
  <c r="MWT7" i="1"/>
  <c r="MWU7" i="1"/>
  <c r="MWV7" i="1"/>
  <c r="MWW7" i="1"/>
  <c r="MWX7" i="1"/>
  <c r="MWY7" i="1"/>
  <c r="MWZ7" i="1"/>
  <c r="MXA7" i="1"/>
  <c r="MXB7" i="1"/>
  <c r="MXC7" i="1"/>
  <c r="MXD7" i="1"/>
  <c r="MXE7" i="1"/>
  <c r="MXF7" i="1"/>
  <c r="MXG7" i="1"/>
  <c r="MXH7" i="1"/>
  <c r="MXI7" i="1"/>
  <c r="MXJ7" i="1"/>
  <c r="MXK7" i="1"/>
  <c r="MXL7" i="1"/>
  <c r="MXM7" i="1"/>
  <c r="MXN7" i="1"/>
  <c r="MXO7" i="1"/>
  <c r="MXP7" i="1"/>
  <c r="MXQ7" i="1"/>
  <c r="MXR7" i="1"/>
  <c r="MXS7" i="1"/>
  <c r="MXT7" i="1"/>
  <c r="MXU7" i="1"/>
  <c r="MXV7" i="1"/>
  <c r="MXW7" i="1"/>
  <c r="MXX7" i="1"/>
  <c r="MXY7" i="1"/>
  <c r="MXZ7" i="1"/>
  <c r="MYA7" i="1"/>
  <c r="MYB7" i="1"/>
  <c r="MYC7" i="1"/>
  <c r="MYD7" i="1"/>
  <c r="MYE7" i="1"/>
  <c r="MYF7" i="1"/>
  <c r="MYG7" i="1"/>
  <c r="MYH7" i="1"/>
  <c r="MYI7" i="1"/>
  <c r="MYJ7" i="1"/>
  <c r="MYK7" i="1"/>
  <c r="MYL7" i="1"/>
  <c r="MYM7" i="1"/>
  <c r="MYN7" i="1"/>
  <c r="MYO7" i="1"/>
  <c r="MYP7" i="1"/>
  <c r="MYQ7" i="1"/>
  <c r="MYR7" i="1"/>
  <c r="MYS7" i="1"/>
  <c r="MYT7" i="1"/>
  <c r="MYU7" i="1"/>
  <c r="MYV7" i="1"/>
  <c r="MYW7" i="1"/>
  <c r="MYX7" i="1"/>
  <c r="MYY7" i="1"/>
  <c r="MYZ7" i="1"/>
  <c r="MZA7" i="1"/>
  <c r="MZB7" i="1"/>
  <c r="MZC7" i="1"/>
  <c r="MZD7" i="1"/>
  <c r="MZE7" i="1"/>
  <c r="MZF7" i="1"/>
  <c r="MZG7" i="1"/>
  <c r="MZH7" i="1"/>
  <c r="MZI7" i="1"/>
  <c r="MZJ7" i="1"/>
  <c r="MZK7" i="1"/>
  <c r="MZL7" i="1"/>
  <c r="MZM7" i="1"/>
  <c r="MZN7" i="1"/>
  <c r="MZO7" i="1"/>
  <c r="MZP7" i="1"/>
  <c r="MZQ7" i="1"/>
  <c r="MZR7" i="1"/>
  <c r="MZS7" i="1"/>
  <c r="MZT7" i="1"/>
  <c r="MZU7" i="1"/>
  <c r="MZV7" i="1"/>
  <c r="MZW7" i="1"/>
  <c r="MZX7" i="1"/>
  <c r="MZY7" i="1"/>
  <c r="MZZ7" i="1"/>
  <c r="NAA7" i="1"/>
  <c r="NAB7" i="1"/>
  <c r="NAC7" i="1"/>
  <c r="NAD7" i="1"/>
  <c r="NAE7" i="1"/>
  <c r="NAF7" i="1"/>
  <c r="NAG7" i="1"/>
  <c r="NAH7" i="1"/>
  <c r="NAI7" i="1"/>
  <c r="NAJ7" i="1"/>
  <c r="NAK7" i="1"/>
  <c r="NAL7" i="1"/>
  <c r="NAM7" i="1"/>
  <c r="NAN7" i="1"/>
  <c r="NAO7" i="1"/>
  <c r="NAP7" i="1"/>
  <c r="NAQ7" i="1"/>
  <c r="NAR7" i="1"/>
  <c r="NAS7" i="1"/>
  <c r="NAT7" i="1"/>
  <c r="NAU7" i="1"/>
  <c r="NAV7" i="1"/>
  <c r="NAW7" i="1"/>
  <c r="NAX7" i="1"/>
  <c r="NAY7" i="1"/>
  <c r="NAZ7" i="1"/>
  <c r="NBA7" i="1"/>
  <c r="NBB7" i="1"/>
  <c r="NBC7" i="1"/>
  <c r="NBD7" i="1"/>
  <c r="NBE7" i="1"/>
  <c r="NBF7" i="1"/>
  <c r="NBG7" i="1"/>
  <c r="NBH7" i="1"/>
  <c r="NBI7" i="1"/>
  <c r="NBJ7" i="1"/>
  <c r="NBK7" i="1"/>
  <c r="NBL7" i="1"/>
  <c r="NBM7" i="1"/>
  <c r="NBN7" i="1"/>
  <c r="NBO7" i="1"/>
  <c r="NBP7" i="1"/>
  <c r="NBQ7" i="1"/>
  <c r="NBR7" i="1"/>
  <c r="NBS7" i="1"/>
  <c r="NBT7" i="1"/>
  <c r="NBU7" i="1"/>
  <c r="NBV7" i="1"/>
  <c r="NBW7" i="1"/>
  <c r="NBX7" i="1"/>
  <c r="NBY7" i="1"/>
  <c r="NBZ7" i="1"/>
  <c r="NCA7" i="1"/>
  <c r="NCB7" i="1"/>
  <c r="NCC7" i="1"/>
  <c r="NCD7" i="1"/>
  <c r="NCE7" i="1"/>
  <c r="NCF7" i="1"/>
  <c r="NCG7" i="1"/>
  <c r="NCH7" i="1"/>
  <c r="NCI7" i="1"/>
  <c r="NCJ7" i="1"/>
  <c r="NCK7" i="1"/>
  <c r="NCL7" i="1"/>
  <c r="NCM7" i="1"/>
  <c r="NCN7" i="1"/>
  <c r="NCO7" i="1"/>
  <c r="NCP7" i="1"/>
  <c r="NCQ7" i="1"/>
  <c r="NCR7" i="1"/>
  <c r="NCS7" i="1"/>
  <c r="NCT7" i="1"/>
  <c r="NCU7" i="1"/>
  <c r="NCV7" i="1"/>
  <c r="NCW7" i="1"/>
  <c r="NCX7" i="1"/>
  <c r="NCY7" i="1"/>
  <c r="NCZ7" i="1"/>
  <c r="NDA7" i="1"/>
  <c r="NDB7" i="1"/>
  <c r="NDC7" i="1"/>
  <c r="NDD7" i="1"/>
  <c r="NDE7" i="1"/>
  <c r="NDF7" i="1"/>
  <c r="NDG7" i="1"/>
  <c r="NDH7" i="1"/>
  <c r="NDI7" i="1"/>
  <c r="NDJ7" i="1"/>
  <c r="NDK7" i="1"/>
  <c r="NDL7" i="1"/>
  <c r="NDM7" i="1"/>
  <c r="NDN7" i="1"/>
  <c r="NDO7" i="1"/>
  <c r="NDP7" i="1"/>
  <c r="NDQ7" i="1"/>
  <c r="NDR7" i="1"/>
  <c r="NDS7" i="1"/>
  <c r="NDT7" i="1"/>
  <c r="NDU7" i="1"/>
  <c r="NDV7" i="1"/>
  <c r="NDW7" i="1"/>
  <c r="NDX7" i="1"/>
  <c r="NDY7" i="1"/>
  <c r="NDZ7" i="1"/>
  <c r="NEA7" i="1"/>
  <c r="NEB7" i="1"/>
  <c r="NEC7" i="1"/>
  <c r="NED7" i="1"/>
  <c r="NEE7" i="1"/>
  <c r="NEF7" i="1"/>
  <c r="NEG7" i="1"/>
  <c r="NEH7" i="1"/>
  <c r="NEI7" i="1"/>
  <c r="NEJ7" i="1"/>
  <c r="NEK7" i="1"/>
  <c r="NEL7" i="1"/>
  <c r="NEM7" i="1"/>
  <c r="NEN7" i="1"/>
  <c r="NEO7" i="1"/>
  <c r="NEP7" i="1"/>
  <c r="NEQ7" i="1"/>
  <c r="NER7" i="1"/>
  <c r="NES7" i="1"/>
  <c r="NET7" i="1"/>
  <c r="NEU7" i="1"/>
  <c r="NEV7" i="1"/>
  <c r="NEW7" i="1"/>
  <c r="NEX7" i="1"/>
  <c r="NEY7" i="1"/>
  <c r="NEZ7" i="1"/>
  <c r="NFA7" i="1"/>
  <c r="NFB7" i="1"/>
  <c r="NFC7" i="1"/>
  <c r="NFD7" i="1"/>
  <c r="NFE7" i="1"/>
  <c r="NFF7" i="1"/>
  <c r="NFG7" i="1"/>
  <c r="NFH7" i="1"/>
  <c r="NFI7" i="1"/>
  <c r="NFJ7" i="1"/>
  <c r="NFK7" i="1"/>
  <c r="NFL7" i="1"/>
  <c r="NFM7" i="1"/>
  <c r="NFN7" i="1"/>
  <c r="NFO7" i="1"/>
  <c r="NFP7" i="1"/>
  <c r="NFQ7" i="1"/>
  <c r="NFR7" i="1"/>
  <c r="NFS7" i="1"/>
  <c r="NFT7" i="1"/>
  <c r="NFU7" i="1"/>
  <c r="NFV7" i="1"/>
  <c r="NFW7" i="1"/>
  <c r="NFX7" i="1"/>
  <c r="NFY7" i="1"/>
  <c r="NFZ7" i="1"/>
  <c r="NGA7" i="1"/>
  <c r="NGB7" i="1"/>
  <c r="NGC7" i="1"/>
  <c r="NGD7" i="1"/>
  <c r="NGE7" i="1"/>
  <c r="NGF7" i="1"/>
  <c r="NGG7" i="1"/>
  <c r="NGH7" i="1"/>
  <c r="NGI7" i="1"/>
  <c r="NGJ7" i="1"/>
  <c r="NGK7" i="1"/>
  <c r="NGL7" i="1"/>
  <c r="NGM7" i="1"/>
  <c r="NGN7" i="1"/>
  <c r="NGO7" i="1"/>
  <c r="NGP7" i="1"/>
  <c r="NGQ7" i="1"/>
  <c r="NGR7" i="1"/>
  <c r="NGS7" i="1"/>
  <c r="NGT7" i="1"/>
  <c r="NGU7" i="1"/>
  <c r="NGV7" i="1"/>
  <c r="NGW7" i="1"/>
  <c r="NGX7" i="1"/>
  <c r="NGY7" i="1"/>
  <c r="NGZ7" i="1"/>
  <c r="NHA7" i="1"/>
  <c r="NHB7" i="1"/>
  <c r="NHC7" i="1"/>
  <c r="NHD7" i="1"/>
  <c r="NHE7" i="1"/>
  <c r="NHF7" i="1"/>
  <c r="NHG7" i="1"/>
  <c r="NHH7" i="1"/>
  <c r="NHI7" i="1"/>
  <c r="NHJ7" i="1"/>
  <c r="NHK7" i="1"/>
  <c r="NHL7" i="1"/>
  <c r="NHM7" i="1"/>
  <c r="NHN7" i="1"/>
  <c r="NHO7" i="1"/>
  <c r="NHP7" i="1"/>
  <c r="NHQ7" i="1"/>
  <c r="NHR7" i="1"/>
  <c r="NHS7" i="1"/>
  <c r="NHT7" i="1"/>
  <c r="NHU7" i="1"/>
  <c r="NHV7" i="1"/>
  <c r="NHW7" i="1"/>
  <c r="NHX7" i="1"/>
  <c r="NHY7" i="1"/>
  <c r="NHZ7" i="1"/>
  <c r="NIA7" i="1"/>
  <c r="NIB7" i="1"/>
  <c r="NIC7" i="1"/>
  <c r="NID7" i="1"/>
  <c r="NIE7" i="1"/>
  <c r="NIF7" i="1"/>
  <c r="NIG7" i="1"/>
  <c r="NIH7" i="1"/>
  <c r="NII7" i="1"/>
  <c r="NIJ7" i="1"/>
  <c r="NIK7" i="1"/>
  <c r="NIL7" i="1"/>
  <c r="NIM7" i="1"/>
  <c r="NIN7" i="1"/>
  <c r="NIO7" i="1"/>
  <c r="NIP7" i="1"/>
  <c r="NIQ7" i="1"/>
  <c r="NIR7" i="1"/>
  <c r="NIS7" i="1"/>
  <c r="NIT7" i="1"/>
  <c r="NIU7" i="1"/>
  <c r="NIV7" i="1"/>
  <c r="NIW7" i="1"/>
  <c r="NIX7" i="1"/>
  <c r="NIY7" i="1"/>
  <c r="NIZ7" i="1"/>
  <c r="NJA7" i="1"/>
  <c r="NJB7" i="1"/>
  <c r="NJC7" i="1"/>
  <c r="NJD7" i="1"/>
  <c r="NJE7" i="1"/>
  <c r="NJF7" i="1"/>
  <c r="NJG7" i="1"/>
  <c r="NJH7" i="1"/>
  <c r="NJI7" i="1"/>
  <c r="NJJ7" i="1"/>
  <c r="NJK7" i="1"/>
  <c r="NJL7" i="1"/>
  <c r="NJM7" i="1"/>
  <c r="NJN7" i="1"/>
  <c r="NJO7" i="1"/>
  <c r="NJP7" i="1"/>
  <c r="NJQ7" i="1"/>
  <c r="NJR7" i="1"/>
  <c r="NJS7" i="1"/>
  <c r="NJT7" i="1"/>
  <c r="NJU7" i="1"/>
  <c r="NJV7" i="1"/>
  <c r="NJW7" i="1"/>
  <c r="NJX7" i="1"/>
  <c r="NJY7" i="1"/>
  <c r="NJZ7" i="1"/>
  <c r="NKA7" i="1"/>
  <c r="NKB7" i="1"/>
  <c r="NKC7" i="1"/>
  <c r="NKD7" i="1"/>
  <c r="NKE7" i="1"/>
  <c r="NKF7" i="1"/>
  <c r="NKG7" i="1"/>
  <c r="NKH7" i="1"/>
  <c r="NKI7" i="1"/>
  <c r="NKJ7" i="1"/>
  <c r="NKK7" i="1"/>
  <c r="NKL7" i="1"/>
  <c r="NKM7" i="1"/>
  <c r="NKN7" i="1"/>
  <c r="NKO7" i="1"/>
  <c r="NKP7" i="1"/>
  <c r="NKQ7" i="1"/>
  <c r="NKR7" i="1"/>
  <c r="NKS7" i="1"/>
  <c r="NKT7" i="1"/>
  <c r="NKU7" i="1"/>
  <c r="NKV7" i="1"/>
  <c r="NKW7" i="1"/>
  <c r="NKX7" i="1"/>
  <c r="NKY7" i="1"/>
  <c r="NKZ7" i="1"/>
  <c r="NLA7" i="1"/>
  <c r="NLB7" i="1"/>
  <c r="NLC7" i="1"/>
  <c r="NLD7" i="1"/>
  <c r="NLE7" i="1"/>
  <c r="NLF7" i="1"/>
  <c r="NLG7" i="1"/>
  <c r="NLH7" i="1"/>
  <c r="NLI7" i="1"/>
  <c r="NLJ7" i="1"/>
  <c r="NLK7" i="1"/>
  <c r="NLL7" i="1"/>
  <c r="NLM7" i="1"/>
  <c r="NLN7" i="1"/>
  <c r="NLO7" i="1"/>
  <c r="NLP7" i="1"/>
  <c r="NLQ7" i="1"/>
  <c r="NLR7" i="1"/>
  <c r="NLS7" i="1"/>
  <c r="NLT7" i="1"/>
  <c r="NLU7" i="1"/>
  <c r="NLV7" i="1"/>
  <c r="NLW7" i="1"/>
  <c r="NLX7" i="1"/>
  <c r="NLY7" i="1"/>
  <c r="NLZ7" i="1"/>
  <c r="NMA7" i="1"/>
  <c r="NMB7" i="1"/>
  <c r="NMC7" i="1"/>
  <c r="NMD7" i="1"/>
  <c r="NME7" i="1"/>
  <c r="NMF7" i="1"/>
  <c r="NMG7" i="1"/>
  <c r="NMH7" i="1"/>
  <c r="NMI7" i="1"/>
  <c r="NMJ7" i="1"/>
  <c r="NMK7" i="1"/>
  <c r="NML7" i="1"/>
  <c r="NMM7" i="1"/>
  <c r="NMN7" i="1"/>
  <c r="NMO7" i="1"/>
  <c r="NMP7" i="1"/>
  <c r="NMQ7" i="1"/>
  <c r="NMR7" i="1"/>
  <c r="NMS7" i="1"/>
  <c r="NMT7" i="1"/>
  <c r="NMU7" i="1"/>
  <c r="NMV7" i="1"/>
  <c r="NMW7" i="1"/>
  <c r="NMX7" i="1"/>
  <c r="NMY7" i="1"/>
  <c r="NMZ7" i="1"/>
  <c r="NNA7" i="1"/>
  <c r="NNB7" i="1"/>
  <c r="NNC7" i="1"/>
  <c r="NND7" i="1"/>
  <c r="NNE7" i="1"/>
  <c r="NNF7" i="1"/>
  <c r="NNG7" i="1"/>
  <c r="NNH7" i="1"/>
  <c r="NNI7" i="1"/>
  <c r="NNJ7" i="1"/>
  <c r="NNK7" i="1"/>
  <c r="NNL7" i="1"/>
  <c r="NNM7" i="1"/>
  <c r="NNN7" i="1"/>
  <c r="NNO7" i="1"/>
  <c r="NNP7" i="1"/>
  <c r="NNQ7" i="1"/>
  <c r="NNR7" i="1"/>
  <c r="NNS7" i="1"/>
  <c r="NNT7" i="1"/>
  <c r="NNU7" i="1"/>
  <c r="NNV7" i="1"/>
  <c r="NNW7" i="1"/>
  <c r="NNX7" i="1"/>
  <c r="NNY7" i="1"/>
  <c r="NNZ7" i="1"/>
  <c r="NOA7" i="1"/>
  <c r="NOB7" i="1"/>
  <c r="NOC7" i="1"/>
  <c r="NOD7" i="1"/>
  <c r="NOE7" i="1"/>
  <c r="NOF7" i="1"/>
  <c r="NOG7" i="1"/>
  <c r="NOH7" i="1"/>
  <c r="NOI7" i="1"/>
  <c r="NOJ7" i="1"/>
  <c r="NOK7" i="1"/>
  <c r="NOL7" i="1"/>
  <c r="NOM7" i="1"/>
  <c r="NON7" i="1"/>
  <c r="NOO7" i="1"/>
  <c r="NOP7" i="1"/>
  <c r="NOQ7" i="1"/>
  <c r="NOR7" i="1"/>
  <c r="NOS7" i="1"/>
  <c r="NOT7" i="1"/>
  <c r="NOU7" i="1"/>
  <c r="NOV7" i="1"/>
  <c r="NOW7" i="1"/>
  <c r="NOX7" i="1"/>
  <c r="NOY7" i="1"/>
  <c r="NOZ7" i="1"/>
  <c r="NPA7" i="1"/>
  <c r="NPB7" i="1"/>
  <c r="NPC7" i="1"/>
  <c r="NPD7" i="1"/>
  <c r="NPE7" i="1"/>
  <c r="NPF7" i="1"/>
  <c r="NPG7" i="1"/>
  <c r="NPH7" i="1"/>
  <c r="NPI7" i="1"/>
  <c r="NPJ7" i="1"/>
  <c r="NPK7" i="1"/>
  <c r="NPL7" i="1"/>
  <c r="NPM7" i="1"/>
  <c r="NPN7" i="1"/>
  <c r="NPO7" i="1"/>
  <c r="NPP7" i="1"/>
  <c r="NPQ7" i="1"/>
  <c r="NPR7" i="1"/>
  <c r="NPS7" i="1"/>
  <c r="NPT7" i="1"/>
  <c r="NPU7" i="1"/>
  <c r="NPV7" i="1"/>
  <c r="NPW7" i="1"/>
  <c r="NPX7" i="1"/>
  <c r="NPY7" i="1"/>
  <c r="NPZ7" i="1"/>
  <c r="NQA7" i="1"/>
  <c r="NQB7" i="1"/>
  <c r="NQC7" i="1"/>
  <c r="NQD7" i="1"/>
  <c r="NQE7" i="1"/>
  <c r="NQF7" i="1"/>
  <c r="NQG7" i="1"/>
  <c r="NQH7" i="1"/>
  <c r="NQI7" i="1"/>
  <c r="NQJ7" i="1"/>
  <c r="NQK7" i="1"/>
  <c r="NQL7" i="1"/>
  <c r="NQM7" i="1"/>
  <c r="NQN7" i="1"/>
  <c r="NQO7" i="1"/>
  <c r="NQP7" i="1"/>
  <c r="NQQ7" i="1"/>
  <c r="NQR7" i="1"/>
  <c r="NQS7" i="1"/>
  <c r="NQT7" i="1"/>
  <c r="NQU7" i="1"/>
  <c r="NQV7" i="1"/>
  <c r="NQW7" i="1"/>
  <c r="NQX7" i="1"/>
  <c r="NQY7" i="1"/>
  <c r="NQZ7" i="1"/>
  <c r="NRA7" i="1"/>
  <c r="NRB7" i="1"/>
  <c r="NRC7" i="1"/>
  <c r="NRD7" i="1"/>
  <c r="NRE7" i="1"/>
  <c r="NRF7" i="1"/>
  <c r="NRG7" i="1"/>
  <c r="NRH7" i="1"/>
  <c r="NRI7" i="1"/>
  <c r="NRJ7" i="1"/>
  <c r="NRK7" i="1"/>
  <c r="NRL7" i="1"/>
  <c r="NRM7" i="1"/>
  <c r="NRN7" i="1"/>
  <c r="NRO7" i="1"/>
  <c r="NRP7" i="1"/>
  <c r="NRQ7" i="1"/>
  <c r="NRR7" i="1"/>
  <c r="NRS7" i="1"/>
  <c r="NRT7" i="1"/>
  <c r="NRU7" i="1"/>
  <c r="NRV7" i="1"/>
  <c r="NRW7" i="1"/>
  <c r="NRX7" i="1"/>
  <c r="NRY7" i="1"/>
  <c r="NRZ7" i="1"/>
  <c r="NSA7" i="1"/>
  <c r="NSB7" i="1"/>
  <c r="NSC7" i="1"/>
  <c r="NSD7" i="1"/>
  <c r="NSE7" i="1"/>
  <c r="NSF7" i="1"/>
  <c r="NSG7" i="1"/>
  <c r="NSH7" i="1"/>
  <c r="NSI7" i="1"/>
  <c r="NSJ7" i="1"/>
  <c r="NSK7" i="1"/>
  <c r="NSL7" i="1"/>
  <c r="NSM7" i="1"/>
  <c r="NSN7" i="1"/>
  <c r="NSO7" i="1"/>
  <c r="NSP7" i="1"/>
  <c r="NSQ7" i="1"/>
  <c r="NSR7" i="1"/>
  <c r="NSS7" i="1"/>
  <c r="NST7" i="1"/>
  <c r="NSU7" i="1"/>
  <c r="NSV7" i="1"/>
  <c r="NSW7" i="1"/>
  <c r="NSX7" i="1"/>
  <c r="NSY7" i="1"/>
  <c r="NSZ7" i="1"/>
  <c r="NTA7" i="1"/>
  <c r="NTB7" i="1"/>
  <c r="NTC7" i="1"/>
  <c r="NTD7" i="1"/>
  <c r="NTE7" i="1"/>
  <c r="NTF7" i="1"/>
  <c r="NTG7" i="1"/>
  <c r="NTH7" i="1"/>
  <c r="NTI7" i="1"/>
  <c r="NTJ7" i="1"/>
  <c r="NTK7" i="1"/>
  <c r="NTL7" i="1"/>
  <c r="NTM7" i="1"/>
  <c r="NTN7" i="1"/>
  <c r="NTO7" i="1"/>
  <c r="NTP7" i="1"/>
  <c r="NTQ7" i="1"/>
  <c r="NTR7" i="1"/>
  <c r="NTS7" i="1"/>
  <c r="NTT7" i="1"/>
  <c r="NTU7" i="1"/>
  <c r="NTV7" i="1"/>
  <c r="NTW7" i="1"/>
  <c r="NTX7" i="1"/>
  <c r="NTY7" i="1"/>
  <c r="NTZ7" i="1"/>
  <c r="NUA7" i="1"/>
  <c r="NUB7" i="1"/>
  <c r="NUC7" i="1"/>
  <c r="NUD7" i="1"/>
  <c r="NUE7" i="1"/>
  <c r="NUF7" i="1"/>
  <c r="NUG7" i="1"/>
  <c r="NUH7" i="1"/>
  <c r="NUI7" i="1"/>
  <c r="NUJ7" i="1"/>
  <c r="NUK7" i="1"/>
  <c r="NUL7" i="1"/>
  <c r="NUM7" i="1"/>
  <c r="NUN7" i="1"/>
  <c r="NUO7" i="1"/>
  <c r="NUP7" i="1"/>
  <c r="NUQ7" i="1"/>
  <c r="NUR7" i="1"/>
  <c r="NUS7" i="1"/>
  <c r="NUT7" i="1"/>
  <c r="NUU7" i="1"/>
  <c r="NUV7" i="1"/>
  <c r="NUW7" i="1"/>
  <c r="NUX7" i="1"/>
  <c r="NUY7" i="1"/>
  <c r="NUZ7" i="1"/>
  <c r="NVA7" i="1"/>
  <c r="NVB7" i="1"/>
  <c r="NVC7" i="1"/>
  <c r="NVD7" i="1"/>
  <c r="NVE7" i="1"/>
  <c r="NVF7" i="1"/>
  <c r="NVG7" i="1"/>
  <c r="NVH7" i="1"/>
  <c r="NVI7" i="1"/>
  <c r="NVJ7" i="1"/>
  <c r="NVK7" i="1"/>
  <c r="NVL7" i="1"/>
  <c r="NVM7" i="1"/>
  <c r="NVN7" i="1"/>
  <c r="NVO7" i="1"/>
  <c r="NVP7" i="1"/>
  <c r="NVQ7" i="1"/>
  <c r="NVR7" i="1"/>
  <c r="NVS7" i="1"/>
  <c r="NVT7" i="1"/>
  <c r="NVU7" i="1"/>
  <c r="NVV7" i="1"/>
  <c r="NVW7" i="1"/>
  <c r="NVX7" i="1"/>
  <c r="NVY7" i="1"/>
  <c r="NVZ7" i="1"/>
  <c r="NWA7" i="1"/>
  <c r="NWB7" i="1"/>
  <c r="NWC7" i="1"/>
  <c r="NWD7" i="1"/>
  <c r="NWE7" i="1"/>
  <c r="NWF7" i="1"/>
  <c r="NWG7" i="1"/>
  <c r="NWH7" i="1"/>
  <c r="NWI7" i="1"/>
  <c r="NWJ7" i="1"/>
  <c r="NWK7" i="1"/>
  <c r="NWL7" i="1"/>
  <c r="NWM7" i="1"/>
  <c r="NWN7" i="1"/>
  <c r="NWO7" i="1"/>
  <c r="NWP7" i="1"/>
  <c r="NWQ7" i="1"/>
  <c r="NWR7" i="1"/>
  <c r="NWS7" i="1"/>
  <c r="NWT7" i="1"/>
  <c r="NWU7" i="1"/>
  <c r="NWV7" i="1"/>
  <c r="NWW7" i="1"/>
  <c r="NWX7" i="1"/>
  <c r="NWY7" i="1"/>
  <c r="NWZ7" i="1"/>
  <c r="NXA7" i="1"/>
  <c r="NXB7" i="1"/>
  <c r="NXC7" i="1"/>
  <c r="NXD7" i="1"/>
  <c r="NXE7" i="1"/>
  <c r="NXF7" i="1"/>
  <c r="NXG7" i="1"/>
  <c r="NXH7" i="1"/>
  <c r="NXI7" i="1"/>
  <c r="NXJ7" i="1"/>
  <c r="NXK7" i="1"/>
  <c r="NXL7" i="1"/>
  <c r="NXM7" i="1"/>
  <c r="NXN7" i="1"/>
  <c r="NXO7" i="1"/>
  <c r="NXP7" i="1"/>
  <c r="NXQ7" i="1"/>
  <c r="NXR7" i="1"/>
  <c r="NXS7" i="1"/>
  <c r="NXT7" i="1"/>
  <c r="NXU7" i="1"/>
  <c r="NXV7" i="1"/>
  <c r="NXW7" i="1"/>
  <c r="NXX7" i="1"/>
  <c r="NXY7" i="1"/>
  <c r="NXZ7" i="1"/>
  <c r="NYA7" i="1"/>
  <c r="NYB7" i="1"/>
  <c r="NYC7" i="1"/>
  <c r="NYD7" i="1"/>
  <c r="NYE7" i="1"/>
  <c r="NYF7" i="1"/>
  <c r="NYG7" i="1"/>
  <c r="NYH7" i="1"/>
  <c r="NYI7" i="1"/>
  <c r="NYJ7" i="1"/>
  <c r="NYK7" i="1"/>
  <c r="NYL7" i="1"/>
  <c r="NYM7" i="1"/>
  <c r="NYN7" i="1"/>
  <c r="NYO7" i="1"/>
  <c r="NYP7" i="1"/>
  <c r="NYQ7" i="1"/>
  <c r="NYR7" i="1"/>
  <c r="NYS7" i="1"/>
  <c r="NYT7" i="1"/>
  <c r="NYU7" i="1"/>
  <c r="NYV7" i="1"/>
  <c r="NYW7" i="1"/>
  <c r="NYX7" i="1"/>
  <c r="NYY7" i="1"/>
  <c r="NYZ7" i="1"/>
  <c r="NZA7" i="1"/>
  <c r="NZB7" i="1"/>
  <c r="NZC7" i="1"/>
  <c r="NZD7" i="1"/>
  <c r="NZE7" i="1"/>
  <c r="NZF7" i="1"/>
  <c r="NZG7" i="1"/>
  <c r="NZH7" i="1"/>
  <c r="NZI7" i="1"/>
  <c r="NZJ7" i="1"/>
  <c r="NZK7" i="1"/>
  <c r="NZL7" i="1"/>
  <c r="NZM7" i="1"/>
  <c r="NZN7" i="1"/>
  <c r="NZO7" i="1"/>
  <c r="NZP7" i="1"/>
  <c r="NZQ7" i="1"/>
  <c r="NZR7" i="1"/>
  <c r="NZS7" i="1"/>
  <c r="NZT7" i="1"/>
  <c r="NZU7" i="1"/>
  <c r="NZV7" i="1"/>
  <c r="NZW7" i="1"/>
  <c r="NZX7" i="1"/>
  <c r="NZY7" i="1"/>
  <c r="NZZ7" i="1"/>
  <c r="OAA7" i="1"/>
  <c r="OAB7" i="1"/>
  <c r="OAC7" i="1"/>
  <c r="OAD7" i="1"/>
  <c r="OAE7" i="1"/>
  <c r="OAF7" i="1"/>
  <c r="OAG7" i="1"/>
  <c r="OAH7" i="1"/>
  <c r="OAI7" i="1"/>
  <c r="OAJ7" i="1"/>
  <c r="OAK7" i="1"/>
  <c r="OAL7" i="1"/>
  <c r="OAM7" i="1"/>
  <c r="OAN7" i="1"/>
  <c r="OAO7" i="1"/>
  <c r="OAP7" i="1"/>
  <c r="OAQ7" i="1"/>
  <c r="OAR7" i="1"/>
  <c r="OAS7" i="1"/>
  <c r="OAT7" i="1"/>
  <c r="OAU7" i="1"/>
  <c r="OAV7" i="1"/>
  <c r="OAW7" i="1"/>
  <c r="OAX7" i="1"/>
  <c r="OAY7" i="1"/>
  <c r="OAZ7" i="1"/>
  <c r="OBA7" i="1"/>
  <c r="OBB7" i="1"/>
  <c r="OBC7" i="1"/>
  <c r="OBD7" i="1"/>
  <c r="OBE7" i="1"/>
  <c r="OBF7" i="1"/>
  <c r="OBG7" i="1"/>
  <c r="OBH7" i="1"/>
  <c r="OBI7" i="1"/>
  <c r="OBJ7" i="1"/>
  <c r="OBK7" i="1"/>
  <c r="OBL7" i="1"/>
  <c r="OBM7" i="1"/>
  <c r="OBN7" i="1"/>
  <c r="OBO7" i="1"/>
  <c r="OBP7" i="1"/>
  <c r="OBQ7" i="1"/>
  <c r="OBR7" i="1"/>
  <c r="OBS7" i="1"/>
  <c r="OBT7" i="1"/>
  <c r="OBU7" i="1"/>
  <c r="OBV7" i="1"/>
  <c r="OBW7" i="1"/>
  <c r="OBX7" i="1"/>
  <c r="OBY7" i="1"/>
  <c r="OBZ7" i="1"/>
  <c r="OCA7" i="1"/>
  <c r="OCB7" i="1"/>
  <c r="OCC7" i="1"/>
  <c r="OCD7" i="1"/>
  <c r="OCE7" i="1"/>
  <c r="OCF7" i="1"/>
  <c r="OCG7" i="1"/>
  <c r="OCH7" i="1"/>
  <c r="OCI7" i="1"/>
  <c r="OCJ7" i="1"/>
  <c r="OCK7" i="1"/>
  <c r="OCL7" i="1"/>
  <c r="OCM7" i="1"/>
  <c r="OCN7" i="1"/>
  <c r="OCO7" i="1"/>
  <c r="OCP7" i="1"/>
  <c r="OCQ7" i="1"/>
  <c r="OCR7" i="1"/>
  <c r="OCS7" i="1"/>
  <c r="OCT7" i="1"/>
  <c r="OCU7" i="1"/>
  <c r="OCV7" i="1"/>
  <c r="OCW7" i="1"/>
  <c r="OCX7" i="1"/>
  <c r="OCY7" i="1"/>
  <c r="OCZ7" i="1"/>
  <c r="ODA7" i="1"/>
  <c r="ODB7" i="1"/>
  <c r="ODC7" i="1"/>
  <c r="ODD7" i="1"/>
  <c r="ODE7" i="1"/>
  <c r="ODF7" i="1"/>
  <c r="ODG7" i="1"/>
  <c r="ODH7" i="1"/>
  <c r="ODI7" i="1"/>
  <c r="ODJ7" i="1"/>
  <c r="ODK7" i="1"/>
  <c r="ODL7" i="1"/>
  <c r="ODM7" i="1"/>
  <c r="ODN7" i="1"/>
  <c r="ODO7" i="1"/>
  <c r="ODP7" i="1"/>
  <c r="ODQ7" i="1"/>
  <c r="ODR7" i="1"/>
  <c r="ODS7" i="1"/>
  <c r="ODT7" i="1"/>
  <c r="ODU7" i="1"/>
  <c r="ODV7" i="1"/>
  <c r="ODW7" i="1"/>
  <c r="ODX7" i="1"/>
  <c r="ODY7" i="1"/>
  <c r="ODZ7" i="1"/>
  <c r="OEA7" i="1"/>
  <c r="OEB7" i="1"/>
  <c r="OEC7" i="1"/>
  <c r="OED7" i="1"/>
  <c r="OEE7" i="1"/>
  <c r="OEF7" i="1"/>
  <c r="OEG7" i="1"/>
  <c r="OEH7" i="1"/>
  <c r="OEI7" i="1"/>
  <c r="OEJ7" i="1"/>
  <c r="OEK7" i="1"/>
  <c r="OEL7" i="1"/>
  <c r="OEM7" i="1"/>
  <c r="OEN7" i="1"/>
  <c r="OEO7" i="1"/>
  <c r="OEP7" i="1"/>
  <c r="OEQ7" i="1"/>
  <c r="OER7" i="1"/>
  <c r="OES7" i="1"/>
  <c r="OET7" i="1"/>
  <c r="OEU7" i="1"/>
  <c r="OEV7" i="1"/>
  <c r="OEW7" i="1"/>
  <c r="OEX7" i="1"/>
  <c r="OEY7" i="1"/>
  <c r="OEZ7" i="1"/>
  <c r="OFA7" i="1"/>
  <c r="OFB7" i="1"/>
  <c r="OFC7" i="1"/>
  <c r="OFD7" i="1"/>
  <c r="OFE7" i="1"/>
  <c r="OFF7" i="1"/>
  <c r="OFG7" i="1"/>
  <c r="OFH7" i="1"/>
  <c r="OFI7" i="1"/>
  <c r="OFJ7" i="1"/>
  <c r="OFK7" i="1"/>
  <c r="OFL7" i="1"/>
  <c r="OFM7" i="1"/>
  <c r="OFN7" i="1"/>
  <c r="OFO7" i="1"/>
  <c r="OFP7" i="1"/>
  <c r="OFQ7" i="1"/>
  <c r="OFR7" i="1"/>
  <c r="OFS7" i="1"/>
  <c r="OFT7" i="1"/>
  <c r="OFU7" i="1"/>
  <c r="OFV7" i="1"/>
  <c r="OFW7" i="1"/>
  <c r="OFX7" i="1"/>
  <c r="OFY7" i="1"/>
  <c r="OFZ7" i="1"/>
  <c r="OGA7" i="1"/>
  <c r="OGB7" i="1"/>
  <c r="OGC7" i="1"/>
  <c r="OGD7" i="1"/>
  <c r="OGE7" i="1"/>
  <c r="OGF7" i="1"/>
  <c r="OGG7" i="1"/>
  <c r="OGH7" i="1"/>
  <c r="OGI7" i="1"/>
  <c r="OGJ7" i="1"/>
  <c r="OGK7" i="1"/>
  <c r="OGL7" i="1"/>
  <c r="OGM7" i="1"/>
  <c r="OGN7" i="1"/>
  <c r="OGO7" i="1"/>
  <c r="OGP7" i="1"/>
  <c r="OGQ7" i="1"/>
  <c r="OGR7" i="1"/>
  <c r="OGS7" i="1"/>
  <c r="OGT7" i="1"/>
  <c r="OGU7" i="1"/>
  <c r="OGV7" i="1"/>
  <c r="OGW7" i="1"/>
  <c r="OGX7" i="1"/>
  <c r="OGY7" i="1"/>
  <c r="OGZ7" i="1"/>
  <c r="OHA7" i="1"/>
  <c r="OHB7" i="1"/>
  <c r="OHC7" i="1"/>
  <c r="OHD7" i="1"/>
  <c r="OHE7" i="1"/>
  <c r="OHF7" i="1"/>
  <c r="OHG7" i="1"/>
  <c r="OHH7" i="1"/>
  <c r="OHI7" i="1"/>
  <c r="OHJ7" i="1"/>
  <c r="OHK7" i="1"/>
  <c r="OHL7" i="1"/>
  <c r="OHM7" i="1"/>
  <c r="OHN7" i="1"/>
  <c r="OHO7" i="1"/>
  <c r="OHP7" i="1"/>
  <c r="OHQ7" i="1"/>
  <c r="OHR7" i="1"/>
  <c r="OHS7" i="1"/>
  <c r="OHT7" i="1"/>
  <c r="OHU7" i="1"/>
  <c r="OHV7" i="1"/>
  <c r="OHW7" i="1"/>
  <c r="OHX7" i="1"/>
  <c r="OHY7" i="1"/>
  <c r="OHZ7" i="1"/>
  <c r="OIA7" i="1"/>
  <c r="OIB7" i="1"/>
  <c r="OIC7" i="1"/>
  <c r="OID7" i="1"/>
  <c r="OIE7" i="1"/>
  <c r="OIF7" i="1"/>
  <c r="OIG7" i="1"/>
  <c r="OIH7" i="1"/>
  <c r="OII7" i="1"/>
  <c r="OIJ7" i="1"/>
  <c r="OIK7" i="1"/>
  <c r="OIL7" i="1"/>
  <c r="OIM7" i="1"/>
  <c r="OIN7" i="1"/>
  <c r="OIO7" i="1"/>
  <c r="OIP7" i="1"/>
  <c r="OIQ7" i="1"/>
  <c r="OIR7" i="1"/>
  <c r="OIS7" i="1"/>
  <c r="OIT7" i="1"/>
  <c r="OIU7" i="1"/>
  <c r="OIV7" i="1"/>
  <c r="OIW7" i="1"/>
  <c r="OIX7" i="1"/>
  <c r="OIY7" i="1"/>
  <c r="OIZ7" i="1"/>
  <c r="OJA7" i="1"/>
  <c r="OJB7" i="1"/>
  <c r="OJC7" i="1"/>
  <c r="OJD7" i="1"/>
  <c r="OJE7" i="1"/>
  <c r="OJF7" i="1"/>
  <c r="OJG7" i="1"/>
  <c r="OJH7" i="1"/>
  <c r="OJI7" i="1"/>
  <c r="OJJ7" i="1"/>
  <c r="OJK7" i="1"/>
  <c r="OJL7" i="1"/>
  <c r="OJM7" i="1"/>
  <c r="OJN7" i="1"/>
  <c r="OJO7" i="1"/>
  <c r="OJP7" i="1"/>
  <c r="OJQ7" i="1"/>
  <c r="OJR7" i="1"/>
  <c r="OJS7" i="1"/>
  <c r="OJT7" i="1"/>
  <c r="OJU7" i="1"/>
  <c r="OJV7" i="1"/>
  <c r="OJW7" i="1"/>
  <c r="OJX7" i="1"/>
  <c r="OJY7" i="1"/>
  <c r="OJZ7" i="1"/>
  <c r="OKA7" i="1"/>
  <c r="OKB7" i="1"/>
  <c r="OKC7" i="1"/>
  <c r="OKD7" i="1"/>
  <c r="OKE7" i="1"/>
  <c r="OKF7" i="1"/>
  <c r="OKG7" i="1"/>
  <c r="OKH7" i="1"/>
  <c r="OKI7" i="1"/>
  <c r="OKJ7" i="1"/>
  <c r="OKK7" i="1"/>
  <c r="OKL7" i="1"/>
  <c r="OKM7" i="1"/>
  <c r="OKN7" i="1"/>
  <c r="OKO7" i="1"/>
  <c r="OKP7" i="1"/>
  <c r="OKQ7" i="1"/>
  <c r="OKR7" i="1"/>
  <c r="OKS7" i="1"/>
  <c r="OKT7" i="1"/>
  <c r="OKU7" i="1"/>
  <c r="OKV7" i="1"/>
  <c r="OKW7" i="1"/>
  <c r="OKX7" i="1"/>
  <c r="OKY7" i="1"/>
  <c r="OKZ7" i="1"/>
  <c r="OLA7" i="1"/>
  <c r="OLB7" i="1"/>
  <c r="OLC7" i="1"/>
  <c r="OLD7" i="1"/>
  <c r="OLE7" i="1"/>
  <c r="OLF7" i="1"/>
  <c r="OLG7" i="1"/>
  <c r="OLH7" i="1"/>
  <c r="OLI7" i="1"/>
  <c r="OLJ7" i="1"/>
  <c r="OLK7" i="1"/>
  <c r="OLL7" i="1"/>
  <c r="OLM7" i="1"/>
  <c r="OLN7" i="1"/>
  <c r="OLO7" i="1"/>
  <c r="OLP7" i="1"/>
  <c r="OLQ7" i="1"/>
  <c r="OLR7" i="1"/>
  <c r="OLS7" i="1"/>
  <c r="OLT7" i="1"/>
  <c r="OLU7" i="1"/>
  <c r="OLV7" i="1"/>
  <c r="OLW7" i="1"/>
  <c r="OLX7" i="1"/>
  <c r="OLY7" i="1"/>
  <c r="OLZ7" i="1"/>
  <c r="OMA7" i="1"/>
  <c r="OMB7" i="1"/>
  <c r="OMC7" i="1"/>
  <c r="OMD7" i="1"/>
  <c r="OME7" i="1"/>
  <c r="OMF7" i="1"/>
  <c r="OMG7" i="1"/>
  <c r="OMH7" i="1"/>
  <c r="OMI7" i="1"/>
  <c r="OMJ7" i="1"/>
  <c r="OMK7" i="1"/>
  <c r="OML7" i="1"/>
  <c r="OMM7" i="1"/>
  <c r="OMN7" i="1"/>
  <c r="OMO7" i="1"/>
  <c r="OMP7" i="1"/>
  <c r="OMQ7" i="1"/>
  <c r="OMR7" i="1"/>
  <c r="OMS7" i="1"/>
  <c r="OMT7" i="1"/>
  <c r="OMU7" i="1"/>
  <c r="OMV7" i="1"/>
  <c r="OMW7" i="1"/>
  <c r="OMX7" i="1"/>
  <c r="OMY7" i="1"/>
  <c r="OMZ7" i="1"/>
  <c r="ONA7" i="1"/>
  <c r="ONB7" i="1"/>
  <c r="ONC7" i="1"/>
  <c r="OND7" i="1"/>
  <c r="ONE7" i="1"/>
  <c r="ONF7" i="1"/>
  <c r="ONG7" i="1"/>
  <c r="ONH7" i="1"/>
  <c r="ONI7" i="1"/>
  <c r="ONJ7" i="1"/>
  <c r="ONK7" i="1"/>
  <c r="ONL7" i="1"/>
  <c r="ONM7" i="1"/>
  <c r="ONN7" i="1"/>
  <c r="ONO7" i="1"/>
  <c r="ONP7" i="1"/>
  <c r="ONQ7" i="1"/>
  <c r="ONR7" i="1"/>
  <c r="ONS7" i="1"/>
  <c r="ONT7" i="1"/>
  <c r="ONU7" i="1"/>
  <c r="ONV7" i="1"/>
  <c r="ONW7" i="1"/>
  <c r="ONX7" i="1"/>
  <c r="ONY7" i="1"/>
  <c r="ONZ7" i="1"/>
  <c r="OOA7" i="1"/>
  <c r="OOB7" i="1"/>
  <c r="OOC7" i="1"/>
  <c r="OOD7" i="1"/>
  <c r="OOE7" i="1"/>
  <c r="OOF7" i="1"/>
  <c r="OOG7" i="1"/>
  <c r="OOH7" i="1"/>
  <c r="OOI7" i="1"/>
  <c r="OOJ7" i="1"/>
  <c r="OOK7" i="1"/>
  <c r="OOL7" i="1"/>
  <c r="OOM7" i="1"/>
  <c r="OON7" i="1"/>
  <c r="OOO7" i="1"/>
  <c r="OOP7" i="1"/>
  <c r="OOQ7" i="1"/>
  <c r="OOR7" i="1"/>
  <c r="OOS7" i="1"/>
  <c r="OOT7" i="1"/>
  <c r="OOU7" i="1"/>
  <c r="OOV7" i="1"/>
  <c r="OOW7" i="1"/>
  <c r="OOX7" i="1"/>
  <c r="OOY7" i="1"/>
  <c r="OOZ7" i="1"/>
  <c r="OPA7" i="1"/>
  <c r="OPB7" i="1"/>
  <c r="OPC7" i="1"/>
  <c r="OPD7" i="1"/>
  <c r="OPE7" i="1"/>
  <c r="OPF7" i="1"/>
  <c r="OPG7" i="1"/>
  <c r="OPH7" i="1"/>
  <c r="OPI7" i="1"/>
  <c r="OPJ7" i="1"/>
  <c r="OPK7" i="1"/>
  <c r="OPL7" i="1"/>
  <c r="OPM7" i="1"/>
  <c r="OPN7" i="1"/>
  <c r="OPO7" i="1"/>
  <c r="OPP7" i="1"/>
  <c r="OPQ7" i="1"/>
  <c r="OPR7" i="1"/>
  <c r="OPS7" i="1"/>
  <c r="OPT7" i="1"/>
  <c r="OPU7" i="1"/>
  <c r="OPV7" i="1"/>
  <c r="OPW7" i="1"/>
  <c r="OPX7" i="1"/>
  <c r="OPY7" i="1"/>
  <c r="OPZ7" i="1"/>
  <c r="OQA7" i="1"/>
  <c r="OQB7" i="1"/>
  <c r="OQC7" i="1"/>
  <c r="OQD7" i="1"/>
  <c r="OQE7" i="1"/>
  <c r="OQF7" i="1"/>
  <c r="OQG7" i="1"/>
  <c r="OQH7" i="1"/>
  <c r="OQI7" i="1"/>
  <c r="OQJ7" i="1"/>
  <c r="OQK7" i="1"/>
  <c r="OQL7" i="1"/>
  <c r="OQM7" i="1"/>
  <c r="OQN7" i="1"/>
  <c r="OQO7" i="1"/>
  <c r="OQP7" i="1"/>
  <c r="OQQ7" i="1"/>
  <c r="OQR7" i="1"/>
  <c r="OQS7" i="1"/>
  <c r="OQT7" i="1"/>
  <c r="OQU7" i="1"/>
  <c r="OQV7" i="1"/>
  <c r="OQW7" i="1"/>
  <c r="OQX7" i="1"/>
  <c r="OQY7" i="1"/>
  <c r="OQZ7" i="1"/>
  <c r="ORA7" i="1"/>
  <c r="ORB7" i="1"/>
  <c r="ORC7" i="1"/>
  <c r="ORD7" i="1"/>
  <c r="ORE7" i="1"/>
  <c r="ORF7" i="1"/>
  <c r="ORG7" i="1"/>
  <c r="ORH7" i="1"/>
  <c r="ORI7" i="1"/>
  <c r="ORJ7" i="1"/>
  <c r="ORK7" i="1"/>
  <c r="ORL7" i="1"/>
  <c r="ORM7" i="1"/>
  <c r="ORN7" i="1"/>
  <c r="ORO7" i="1"/>
  <c r="ORP7" i="1"/>
  <c r="ORQ7" i="1"/>
  <c r="ORR7" i="1"/>
  <c r="ORS7" i="1"/>
  <c r="ORT7" i="1"/>
  <c r="ORU7" i="1"/>
  <c r="ORV7" i="1"/>
  <c r="ORW7" i="1"/>
  <c r="ORX7" i="1"/>
  <c r="ORY7" i="1"/>
  <c r="ORZ7" i="1"/>
  <c r="OSA7" i="1"/>
  <c r="OSB7" i="1"/>
  <c r="OSC7" i="1"/>
  <c r="OSD7" i="1"/>
  <c r="OSE7" i="1"/>
  <c r="OSF7" i="1"/>
  <c r="OSG7" i="1"/>
  <c r="OSH7" i="1"/>
  <c r="OSI7" i="1"/>
  <c r="OSJ7" i="1"/>
  <c r="OSK7" i="1"/>
  <c r="OSL7" i="1"/>
  <c r="OSM7" i="1"/>
  <c r="OSN7" i="1"/>
  <c r="OSO7" i="1"/>
  <c r="OSP7" i="1"/>
  <c r="OSQ7" i="1"/>
  <c r="OSR7" i="1"/>
  <c r="OSS7" i="1"/>
  <c r="OST7" i="1"/>
  <c r="OSU7" i="1"/>
  <c r="OSV7" i="1"/>
  <c r="OSW7" i="1"/>
  <c r="OSX7" i="1"/>
  <c r="OSY7" i="1"/>
  <c r="OSZ7" i="1"/>
  <c r="OTA7" i="1"/>
  <c r="OTB7" i="1"/>
  <c r="OTC7" i="1"/>
  <c r="OTD7" i="1"/>
  <c r="OTE7" i="1"/>
  <c r="OTF7" i="1"/>
  <c r="OTG7" i="1"/>
  <c r="OTH7" i="1"/>
  <c r="OTI7" i="1"/>
  <c r="OTJ7" i="1"/>
  <c r="OTK7" i="1"/>
  <c r="OTL7" i="1"/>
  <c r="OTM7" i="1"/>
  <c r="OTN7" i="1"/>
  <c r="OTO7" i="1"/>
  <c r="OTP7" i="1"/>
  <c r="OTQ7" i="1"/>
  <c r="OTR7" i="1"/>
  <c r="OTS7" i="1"/>
  <c r="OTT7" i="1"/>
  <c r="OTU7" i="1"/>
  <c r="OTV7" i="1"/>
  <c r="OTW7" i="1"/>
  <c r="OTX7" i="1"/>
  <c r="OTY7" i="1"/>
  <c r="OTZ7" i="1"/>
  <c r="OUA7" i="1"/>
  <c r="OUB7" i="1"/>
  <c r="OUC7" i="1"/>
  <c r="OUD7" i="1"/>
  <c r="OUE7" i="1"/>
  <c r="OUF7" i="1"/>
  <c r="OUG7" i="1"/>
  <c r="OUH7" i="1"/>
  <c r="OUI7" i="1"/>
  <c r="OUJ7" i="1"/>
  <c r="OUK7" i="1"/>
  <c r="OUL7" i="1"/>
  <c r="OUM7" i="1"/>
  <c r="OUN7" i="1"/>
  <c r="OUO7" i="1"/>
  <c r="OUP7" i="1"/>
  <c r="OUQ7" i="1"/>
  <c r="OUR7" i="1"/>
  <c r="OUS7" i="1"/>
  <c r="OUT7" i="1"/>
  <c r="OUU7" i="1"/>
  <c r="OUV7" i="1"/>
  <c r="OUW7" i="1"/>
  <c r="OUX7" i="1"/>
  <c r="OUY7" i="1"/>
  <c r="OUZ7" i="1"/>
  <c r="OVA7" i="1"/>
  <c r="OVB7" i="1"/>
  <c r="OVC7" i="1"/>
  <c r="OVD7" i="1"/>
  <c r="OVE7" i="1"/>
  <c r="OVF7" i="1"/>
  <c r="OVG7" i="1"/>
  <c r="OVH7" i="1"/>
  <c r="OVI7" i="1"/>
  <c r="OVJ7" i="1"/>
  <c r="OVK7" i="1"/>
  <c r="OVL7" i="1"/>
  <c r="OVM7" i="1"/>
  <c r="OVN7" i="1"/>
  <c r="OVO7" i="1"/>
  <c r="OVP7" i="1"/>
  <c r="OVQ7" i="1"/>
  <c r="OVR7" i="1"/>
  <c r="OVS7" i="1"/>
  <c r="OVT7" i="1"/>
  <c r="OVU7" i="1"/>
  <c r="OVV7" i="1"/>
  <c r="OVW7" i="1"/>
  <c r="OVX7" i="1"/>
  <c r="OVY7" i="1"/>
  <c r="OVZ7" i="1"/>
  <c r="OWA7" i="1"/>
  <c r="OWB7" i="1"/>
  <c r="OWC7" i="1"/>
  <c r="OWD7" i="1"/>
  <c r="OWE7" i="1"/>
  <c r="OWF7" i="1"/>
  <c r="OWG7" i="1"/>
  <c r="OWH7" i="1"/>
  <c r="OWI7" i="1"/>
  <c r="OWJ7" i="1"/>
  <c r="OWK7" i="1"/>
  <c r="OWL7" i="1"/>
  <c r="OWM7" i="1"/>
  <c r="OWN7" i="1"/>
  <c r="OWO7" i="1"/>
  <c r="OWP7" i="1"/>
  <c r="OWQ7" i="1"/>
  <c r="OWR7" i="1"/>
  <c r="OWS7" i="1"/>
  <c r="OWT7" i="1"/>
  <c r="OWU7" i="1"/>
  <c r="OWV7" i="1"/>
  <c r="OWW7" i="1"/>
  <c r="OWX7" i="1"/>
  <c r="OWY7" i="1"/>
  <c r="OWZ7" i="1"/>
  <c r="OXA7" i="1"/>
  <c r="OXB7" i="1"/>
  <c r="OXC7" i="1"/>
  <c r="OXD7" i="1"/>
  <c r="OXE7" i="1"/>
  <c r="OXF7" i="1"/>
  <c r="OXG7" i="1"/>
  <c r="OXH7" i="1"/>
  <c r="OXI7" i="1"/>
  <c r="OXJ7" i="1"/>
  <c r="OXK7" i="1"/>
  <c r="OXL7" i="1"/>
  <c r="OXM7" i="1"/>
  <c r="OXN7" i="1"/>
  <c r="OXO7" i="1"/>
  <c r="OXP7" i="1"/>
  <c r="OXQ7" i="1"/>
  <c r="OXR7" i="1"/>
  <c r="OXS7" i="1"/>
  <c r="OXT7" i="1"/>
  <c r="OXU7" i="1"/>
  <c r="OXV7" i="1"/>
  <c r="OXW7" i="1"/>
  <c r="OXX7" i="1"/>
  <c r="OXY7" i="1"/>
  <c r="OXZ7" i="1"/>
  <c r="OYA7" i="1"/>
  <c r="OYB7" i="1"/>
  <c r="OYC7" i="1"/>
  <c r="OYD7" i="1"/>
  <c r="OYE7" i="1"/>
  <c r="OYF7" i="1"/>
  <c r="OYG7" i="1"/>
  <c r="OYH7" i="1"/>
  <c r="OYI7" i="1"/>
  <c r="OYJ7" i="1"/>
  <c r="OYK7" i="1"/>
  <c r="OYL7" i="1"/>
  <c r="OYM7" i="1"/>
  <c r="OYN7" i="1"/>
  <c r="OYO7" i="1"/>
  <c r="OYP7" i="1"/>
  <c r="OYQ7" i="1"/>
  <c r="OYR7" i="1"/>
  <c r="OYS7" i="1"/>
  <c r="OYT7" i="1"/>
  <c r="OYU7" i="1"/>
  <c r="OYV7" i="1"/>
  <c r="OYW7" i="1"/>
  <c r="OYX7" i="1"/>
  <c r="OYY7" i="1"/>
  <c r="OYZ7" i="1"/>
  <c r="OZA7" i="1"/>
  <c r="OZB7" i="1"/>
  <c r="OZC7" i="1"/>
  <c r="OZD7" i="1"/>
  <c r="OZE7" i="1"/>
  <c r="OZF7" i="1"/>
  <c r="OZG7" i="1"/>
  <c r="OZH7" i="1"/>
  <c r="OZI7" i="1"/>
  <c r="OZJ7" i="1"/>
  <c r="OZK7" i="1"/>
  <c r="OZL7" i="1"/>
  <c r="OZM7" i="1"/>
  <c r="OZN7" i="1"/>
  <c r="OZO7" i="1"/>
  <c r="OZP7" i="1"/>
  <c r="OZQ7" i="1"/>
  <c r="OZR7" i="1"/>
  <c r="OZS7" i="1"/>
  <c r="OZT7" i="1"/>
  <c r="OZU7" i="1"/>
  <c r="OZV7" i="1"/>
  <c r="OZW7" i="1"/>
  <c r="OZX7" i="1"/>
  <c r="OZY7" i="1"/>
  <c r="OZZ7" i="1"/>
  <c r="PAA7" i="1"/>
  <c r="PAB7" i="1"/>
  <c r="PAC7" i="1"/>
  <c r="PAD7" i="1"/>
  <c r="PAE7" i="1"/>
  <c r="PAF7" i="1"/>
  <c r="PAG7" i="1"/>
  <c r="PAH7" i="1"/>
  <c r="PAI7" i="1"/>
  <c r="PAJ7" i="1"/>
  <c r="PAK7" i="1"/>
  <c r="PAL7" i="1"/>
  <c r="PAM7" i="1"/>
  <c r="PAN7" i="1"/>
  <c r="PAO7" i="1"/>
  <c r="PAP7" i="1"/>
  <c r="PAQ7" i="1"/>
  <c r="PAR7" i="1"/>
  <c r="PAS7" i="1"/>
  <c r="PAT7" i="1"/>
  <c r="PAU7" i="1"/>
  <c r="PAV7" i="1"/>
  <c r="PAW7" i="1"/>
  <c r="PAX7" i="1"/>
  <c r="PAY7" i="1"/>
  <c r="PAZ7" i="1"/>
  <c r="PBA7" i="1"/>
  <c r="PBB7" i="1"/>
  <c r="PBC7" i="1"/>
  <c r="PBD7" i="1"/>
  <c r="PBE7" i="1"/>
  <c r="PBF7" i="1"/>
  <c r="PBG7" i="1"/>
  <c r="PBH7" i="1"/>
  <c r="PBI7" i="1"/>
  <c r="PBJ7" i="1"/>
  <c r="PBK7" i="1"/>
  <c r="PBL7" i="1"/>
  <c r="PBM7" i="1"/>
  <c r="PBN7" i="1"/>
  <c r="PBO7" i="1"/>
  <c r="PBP7" i="1"/>
  <c r="PBQ7" i="1"/>
  <c r="PBR7" i="1"/>
  <c r="PBS7" i="1"/>
  <c r="PBT7" i="1"/>
  <c r="PBU7" i="1"/>
  <c r="PBV7" i="1"/>
  <c r="PBW7" i="1"/>
  <c r="PBX7" i="1"/>
  <c r="PBY7" i="1"/>
  <c r="PBZ7" i="1"/>
  <c r="PCA7" i="1"/>
  <c r="PCB7" i="1"/>
  <c r="PCC7" i="1"/>
  <c r="PCD7" i="1"/>
  <c r="PCE7" i="1"/>
  <c r="PCF7" i="1"/>
  <c r="PCG7" i="1"/>
  <c r="PCH7" i="1"/>
  <c r="PCI7" i="1"/>
  <c r="PCJ7" i="1"/>
  <c r="PCK7" i="1"/>
  <c r="PCL7" i="1"/>
  <c r="PCM7" i="1"/>
  <c r="PCN7" i="1"/>
  <c r="PCO7" i="1"/>
  <c r="PCP7" i="1"/>
  <c r="PCQ7" i="1"/>
  <c r="PCR7" i="1"/>
  <c r="PCS7" i="1"/>
  <c r="PCT7" i="1"/>
  <c r="PCU7" i="1"/>
  <c r="PCV7" i="1"/>
  <c r="PCW7" i="1"/>
  <c r="PCX7" i="1"/>
  <c r="PCY7" i="1"/>
  <c r="PCZ7" i="1"/>
  <c r="PDA7" i="1"/>
  <c r="PDB7" i="1"/>
  <c r="PDC7" i="1"/>
  <c r="PDD7" i="1"/>
  <c r="PDE7" i="1"/>
  <c r="PDF7" i="1"/>
  <c r="PDG7" i="1"/>
  <c r="PDH7" i="1"/>
  <c r="PDI7" i="1"/>
  <c r="PDJ7" i="1"/>
  <c r="PDK7" i="1"/>
  <c r="PDL7" i="1"/>
  <c r="PDM7" i="1"/>
  <c r="PDN7" i="1"/>
  <c r="PDO7" i="1"/>
  <c r="PDP7" i="1"/>
  <c r="PDQ7" i="1"/>
  <c r="PDR7" i="1"/>
  <c r="PDS7" i="1"/>
  <c r="PDT7" i="1"/>
  <c r="PDU7" i="1"/>
  <c r="PDV7" i="1"/>
  <c r="PDW7" i="1"/>
  <c r="PDX7" i="1"/>
  <c r="PDY7" i="1"/>
  <c r="PDZ7" i="1"/>
  <c r="PEA7" i="1"/>
  <c r="PEB7" i="1"/>
  <c r="PEC7" i="1"/>
  <c r="PED7" i="1"/>
  <c r="PEE7" i="1"/>
  <c r="PEF7" i="1"/>
  <c r="PEG7" i="1"/>
  <c r="PEH7" i="1"/>
  <c r="PEI7" i="1"/>
  <c r="PEJ7" i="1"/>
  <c r="PEK7" i="1"/>
  <c r="PEL7" i="1"/>
  <c r="PEM7" i="1"/>
  <c r="PEN7" i="1"/>
  <c r="PEO7" i="1"/>
  <c r="PEP7" i="1"/>
  <c r="PEQ7" i="1"/>
  <c r="PER7" i="1"/>
  <c r="PES7" i="1"/>
  <c r="PET7" i="1"/>
  <c r="PEU7" i="1"/>
  <c r="PEV7" i="1"/>
  <c r="PEW7" i="1"/>
  <c r="PEX7" i="1"/>
  <c r="PEY7" i="1"/>
  <c r="PEZ7" i="1"/>
  <c r="PFA7" i="1"/>
  <c r="PFB7" i="1"/>
  <c r="PFC7" i="1"/>
  <c r="PFD7" i="1"/>
  <c r="PFE7" i="1"/>
  <c r="PFF7" i="1"/>
  <c r="PFG7" i="1"/>
  <c r="PFH7" i="1"/>
  <c r="PFI7" i="1"/>
  <c r="PFJ7" i="1"/>
  <c r="PFK7" i="1"/>
  <c r="PFL7" i="1"/>
  <c r="PFM7" i="1"/>
  <c r="PFN7" i="1"/>
  <c r="PFO7" i="1"/>
  <c r="PFP7" i="1"/>
  <c r="PFQ7" i="1"/>
  <c r="PFR7" i="1"/>
  <c r="PFS7" i="1"/>
  <c r="PFT7" i="1"/>
  <c r="PFU7" i="1"/>
  <c r="PFV7" i="1"/>
  <c r="PFW7" i="1"/>
  <c r="PFX7" i="1"/>
  <c r="PFY7" i="1"/>
  <c r="PFZ7" i="1"/>
  <c r="PGA7" i="1"/>
  <c r="PGB7" i="1"/>
  <c r="PGC7" i="1"/>
  <c r="PGD7" i="1"/>
  <c r="PGE7" i="1"/>
  <c r="PGF7" i="1"/>
  <c r="PGG7" i="1"/>
  <c r="PGH7" i="1"/>
  <c r="PGI7" i="1"/>
  <c r="PGJ7" i="1"/>
  <c r="PGK7" i="1"/>
  <c r="PGL7" i="1"/>
  <c r="PGM7" i="1"/>
  <c r="PGN7" i="1"/>
  <c r="PGO7" i="1"/>
  <c r="PGP7" i="1"/>
  <c r="PGQ7" i="1"/>
  <c r="PGR7" i="1"/>
  <c r="PGS7" i="1"/>
  <c r="PGT7" i="1"/>
  <c r="PGU7" i="1"/>
  <c r="PGV7" i="1"/>
  <c r="PGW7" i="1"/>
  <c r="PGX7" i="1"/>
  <c r="PGY7" i="1"/>
  <c r="PGZ7" i="1"/>
  <c r="PHA7" i="1"/>
  <c r="PHB7" i="1"/>
  <c r="PHC7" i="1"/>
  <c r="PHD7" i="1"/>
  <c r="PHE7" i="1"/>
  <c r="PHF7" i="1"/>
  <c r="PHG7" i="1"/>
  <c r="PHH7" i="1"/>
  <c r="PHI7" i="1"/>
  <c r="PHJ7" i="1"/>
  <c r="PHK7" i="1"/>
  <c r="PHL7" i="1"/>
  <c r="PHM7" i="1"/>
  <c r="PHN7" i="1"/>
  <c r="PHO7" i="1"/>
  <c r="PHP7" i="1"/>
  <c r="PHQ7" i="1"/>
  <c r="PHR7" i="1"/>
  <c r="PHS7" i="1"/>
  <c r="PHT7" i="1"/>
  <c r="PHU7" i="1"/>
  <c r="PHV7" i="1"/>
  <c r="PHW7" i="1"/>
  <c r="PHX7" i="1"/>
  <c r="PHY7" i="1"/>
  <c r="PHZ7" i="1"/>
  <c r="PIA7" i="1"/>
  <c r="PIB7" i="1"/>
  <c r="PIC7" i="1"/>
  <c r="PID7" i="1"/>
  <c r="PIE7" i="1"/>
  <c r="PIF7" i="1"/>
  <c r="PIG7" i="1"/>
  <c r="PIH7" i="1"/>
  <c r="PII7" i="1"/>
  <c r="PIJ7" i="1"/>
  <c r="PIK7" i="1"/>
  <c r="PIL7" i="1"/>
  <c r="PIM7" i="1"/>
  <c r="PIN7" i="1"/>
  <c r="PIO7" i="1"/>
  <c r="PIP7" i="1"/>
  <c r="PIQ7" i="1"/>
  <c r="PIR7" i="1"/>
  <c r="PIS7" i="1"/>
  <c r="PIT7" i="1"/>
  <c r="PIU7" i="1"/>
  <c r="PIV7" i="1"/>
  <c r="PIW7" i="1"/>
  <c r="PIX7" i="1"/>
  <c r="PIY7" i="1"/>
  <c r="PIZ7" i="1"/>
  <c r="PJA7" i="1"/>
  <c r="PJB7" i="1"/>
  <c r="PJC7" i="1"/>
  <c r="PJD7" i="1"/>
  <c r="PJE7" i="1"/>
  <c r="PJF7" i="1"/>
  <c r="PJG7" i="1"/>
  <c r="PJH7" i="1"/>
  <c r="PJI7" i="1"/>
  <c r="PJJ7" i="1"/>
  <c r="PJK7" i="1"/>
  <c r="PJL7" i="1"/>
  <c r="PJM7" i="1"/>
  <c r="PJN7" i="1"/>
  <c r="PJO7" i="1"/>
  <c r="PJP7" i="1"/>
  <c r="PJQ7" i="1"/>
  <c r="PJR7" i="1"/>
  <c r="PJS7" i="1"/>
  <c r="PJT7" i="1"/>
  <c r="PJU7" i="1"/>
  <c r="PJV7" i="1"/>
  <c r="PJW7" i="1"/>
  <c r="PJX7" i="1"/>
  <c r="PJY7" i="1"/>
  <c r="PJZ7" i="1"/>
  <c r="PKA7" i="1"/>
  <c r="PKB7" i="1"/>
  <c r="PKC7" i="1"/>
  <c r="PKD7" i="1"/>
  <c r="PKE7" i="1"/>
  <c r="PKF7" i="1"/>
  <c r="PKG7" i="1"/>
  <c r="PKH7" i="1"/>
  <c r="PKI7" i="1"/>
  <c r="PKJ7" i="1"/>
  <c r="PKK7" i="1"/>
  <c r="PKL7" i="1"/>
  <c r="PKM7" i="1"/>
  <c r="PKN7" i="1"/>
  <c r="PKO7" i="1"/>
  <c r="PKP7" i="1"/>
  <c r="PKQ7" i="1"/>
  <c r="PKR7" i="1"/>
  <c r="PKS7" i="1"/>
  <c r="PKT7" i="1"/>
  <c r="PKU7" i="1"/>
  <c r="PKV7" i="1"/>
  <c r="PKW7" i="1"/>
  <c r="PKX7" i="1"/>
  <c r="PKY7" i="1"/>
  <c r="PKZ7" i="1"/>
  <c r="PLA7" i="1"/>
  <c r="PLB7" i="1"/>
  <c r="PLC7" i="1"/>
  <c r="PLD7" i="1"/>
  <c r="PLE7" i="1"/>
  <c r="PLF7" i="1"/>
  <c r="PLG7" i="1"/>
  <c r="PLH7" i="1"/>
  <c r="PLI7" i="1"/>
  <c r="PLJ7" i="1"/>
  <c r="PLK7" i="1"/>
  <c r="PLL7" i="1"/>
  <c r="PLM7" i="1"/>
  <c r="PLN7" i="1"/>
  <c r="PLO7" i="1"/>
  <c r="PLP7" i="1"/>
  <c r="PLQ7" i="1"/>
  <c r="PLR7" i="1"/>
  <c r="PLS7" i="1"/>
  <c r="PLT7" i="1"/>
  <c r="PLU7" i="1"/>
  <c r="PLV7" i="1"/>
  <c r="PLW7" i="1"/>
  <c r="PLX7" i="1"/>
  <c r="PLY7" i="1"/>
  <c r="PLZ7" i="1"/>
  <c r="PMA7" i="1"/>
  <c r="PMB7" i="1"/>
  <c r="PMC7" i="1"/>
  <c r="PMD7" i="1"/>
  <c r="PME7" i="1"/>
  <c r="PMF7" i="1"/>
  <c r="PMG7" i="1"/>
  <c r="PMH7" i="1"/>
  <c r="PMI7" i="1"/>
  <c r="PMJ7" i="1"/>
  <c r="PMK7" i="1"/>
  <c r="PML7" i="1"/>
  <c r="PMM7" i="1"/>
  <c r="PMN7" i="1"/>
  <c r="PMO7" i="1"/>
  <c r="PMP7" i="1"/>
  <c r="PMQ7" i="1"/>
  <c r="PMR7" i="1"/>
  <c r="PMS7" i="1"/>
  <c r="PMT7" i="1"/>
  <c r="PMU7" i="1"/>
  <c r="PMV7" i="1"/>
  <c r="PMW7" i="1"/>
  <c r="PMX7" i="1"/>
  <c r="PMY7" i="1"/>
  <c r="PMZ7" i="1"/>
  <c r="PNA7" i="1"/>
  <c r="PNB7" i="1"/>
  <c r="PNC7" i="1"/>
  <c r="PND7" i="1"/>
  <c r="PNE7" i="1"/>
  <c r="PNF7" i="1"/>
  <c r="PNG7" i="1"/>
  <c r="PNH7" i="1"/>
  <c r="PNI7" i="1"/>
  <c r="PNJ7" i="1"/>
  <c r="PNK7" i="1"/>
  <c r="PNL7" i="1"/>
  <c r="PNM7" i="1"/>
  <c r="PNN7" i="1"/>
  <c r="PNO7" i="1"/>
  <c r="PNP7" i="1"/>
  <c r="PNQ7" i="1"/>
  <c r="PNR7" i="1"/>
  <c r="PNS7" i="1"/>
  <c r="PNT7" i="1"/>
  <c r="PNU7" i="1"/>
  <c r="PNV7" i="1"/>
  <c r="PNW7" i="1"/>
  <c r="PNX7" i="1"/>
  <c r="PNY7" i="1"/>
  <c r="PNZ7" i="1"/>
  <c r="POA7" i="1"/>
  <c r="POB7" i="1"/>
  <c r="POC7" i="1"/>
  <c r="POD7" i="1"/>
  <c r="POE7" i="1"/>
  <c r="POF7" i="1"/>
  <c r="POG7" i="1"/>
  <c r="POH7" i="1"/>
  <c r="POI7" i="1"/>
  <c r="POJ7" i="1"/>
  <c r="POK7" i="1"/>
  <c r="POL7" i="1"/>
  <c r="POM7" i="1"/>
  <c r="PON7" i="1"/>
  <c r="POO7" i="1"/>
  <c r="POP7" i="1"/>
  <c r="POQ7" i="1"/>
  <c r="POR7" i="1"/>
  <c r="POS7" i="1"/>
  <c r="POT7" i="1"/>
  <c r="POU7" i="1"/>
  <c r="POV7" i="1"/>
  <c r="POW7" i="1"/>
  <c r="POX7" i="1"/>
  <c r="POY7" i="1"/>
  <c r="POZ7" i="1"/>
  <c r="PPA7" i="1"/>
  <c r="PPB7" i="1"/>
  <c r="PPC7" i="1"/>
  <c r="PPD7" i="1"/>
  <c r="PPE7" i="1"/>
  <c r="PPF7" i="1"/>
  <c r="PPG7" i="1"/>
  <c r="PPH7" i="1"/>
  <c r="PPI7" i="1"/>
  <c r="PPJ7" i="1"/>
  <c r="PPK7" i="1"/>
  <c r="PPL7" i="1"/>
  <c r="PPM7" i="1"/>
  <c r="PPN7" i="1"/>
  <c r="PPO7" i="1"/>
  <c r="PPP7" i="1"/>
  <c r="PPQ7" i="1"/>
  <c r="PPR7" i="1"/>
  <c r="PPS7" i="1"/>
  <c r="PPT7" i="1"/>
  <c r="PPU7" i="1"/>
  <c r="PPV7" i="1"/>
  <c r="PPW7" i="1"/>
  <c r="PPX7" i="1"/>
  <c r="PPY7" i="1"/>
  <c r="PPZ7" i="1"/>
  <c r="PQA7" i="1"/>
  <c r="PQB7" i="1"/>
  <c r="PQC7" i="1"/>
  <c r="PQD7" i="1"/>
  <c r="PQE7" i="1"/>
  <c r="PQF7" i="1"/>
  <c r="PQG7" i="1"/>
  <c r="PQH7" i="1"/>
  <c r="PQI7" i="1"/>
  <c r="PQJ7" i="1"/>
  <c r="PQK7" i="1"/>
  <c r="PQL7" i="1"/>
  <c r="PQM7" i="1"/>
  <c r="PQN7" i="1"/>
  <c r="PQO7" i="1"/>
  <c r="PQP7" i="1"/>
  <c r="PQQ7" i="1"/>
  <c r="PQR7" i="1"/>
  <c r="PQS7" i="1"/>
  <c r="PQT7" i="1"/>
  <c r="PQU7" i="1"/>
  <c r="PQV7" i="1"/>
  <c r="PQW7" i="1"/>
  <c r="PQX7" i="1"/>
  <c r="PQY7" i="1"/>
  <c r="PQZ7" i="1"/>
  <c r="PRA7" i="1"/>
  <c r="PRB7" i="1"/>
  <c r="PRC7" i="1"/>
  <c r="PRD7" i="1"/>
  <c r="PRE7" i="1"/>
  <c r="PRF7" i="1"/>
  <c r="PRG7" i="1"/>
  <c r="PRH7" i="1"/>
  <c r="PRI7" i="1"/>
  <c r="PRJ7" i="1"/>
  <c r="PRK7" i="1"/>
  <c r="PRL7" i="1"/>
  <c r="PRM7" i="1"/>
  <c r="PRN7" i="1"/>
  <c r="PRO7" i="1"/>
  <c r="PRP7" i="1"/>
  <c r="PRQ7" i="1"/>
  <c r="PRR7" i="1"/>
  <c r="PRS7" i="1"/>
  <c r="PRT7" i="1"/>
  <c r="PRU7" i="1"/>
  <c r="PRV7" i="1"/>
  <c r="PRW7" i="1"/>
  <c r="PRX7" i="1"/>
  <c r="PRY7" i="1"/>
  <c r="PRZ7" i="1"/>
  <c r="PSA7" i="1"/>
  <c r="PSB7" i="1"/>
  <c r="PSC7" i="1"/>
  <c r="PSD7" i="1"/>
  <c r="PSE7" i="1"/>
  <c r="PSF7" i="1"/>
  <c r="PSG7" i="1"/>
  <c r="PSH7" i="1"/>
  <c r="PSI7" i="1"/>
  <c r="PSJ7" i="1"/>
  <c r="PSK7" i="1"/>
  <c r="PSL7" i="1"/>
  <c r="PSM7" i="1"/>
  <c r="PSN7" i="1"/>
  <c r="PSO7" i="1"/>
  <c r="PSP7" i="1"/>
  <c r="PSQ7" i="1"/>
  <c r="PSR7" i="1"/>
  <c r="PSS7" i="1"/>
  <c r="PST7" i="1"/>
  <c r="PSU7" i="1"/>
  <c r="PSV7" i="1"/>
  <c r="PSW7" i="1"/>
  <c r="PSX7" i="1"/>
  <c r="PSY7" i="1"/>
  <c r="PSZ7" i="1"/>
  <c r="PTA7" i="1"/>
  <c r="PTB7" i="1"/>
  <c r="PTC7" i="1"/>
  <c r="PTD7" i="1"/>
  <c r="PTE7" i="1"/>
  <c r="PTF7" i="1"/>
  <c r="PTG7" i="1"/>
  <c r="PTH7" i="1"/>
  <c r="PTI7" i="1"/>
  <c r="PTJ7" i="1"/>
  <c r="PTK7" i="1"/>
  <c r="PTL7" i="1"/>
  <c r="PTM7" i="1"/>
  <c r="PTN7" i="1"/>
  <c r="PTO7" i="1"/>
  <c r="PTP7" i="1"/>
  <c r="PTQ7" i="1"/>
  <c r="PTR7" i="1"/>
  <c r="PTS7" i="1"/>
  <c r="PTT7" i="1"/>
  <c r="PTU7" i="1"/>
  <c r="PTV7" i="1"/>
  <c r="PTW7" i="1"/>
  <c r="PTX7" i="1"/>
  <c r="PTY7" i="1"/>
  <c r="PTZ7" i="1"/>
  <c r="PUA7" i="1"/>
  <c r="PUB7" i="1"/>
  <c r="PUC7" i="1"/>
  <c r="PUD7" i="1"/>
  <c r="PUE7" i="1"/>
  <c r="PUF7" i="1"/>
  <c r="PUG7" i="1"/>
  <c r="PUH7" i="1"/>
  <c r="PUI7" i="1"/>
  <c r="PUJ7" i="1"/>
  <c r="PUK7" i="1"/>
  <c r="PUL7" i="1"/>
  <c r="PUM7" i="1"/>
  <c r="PUN7" i="1"/>
  <c r="PUO7" i="1"/>
  <c r="PUP7" i="1"/>
  <c r="PUQ7" i="1"/>
  <c r="PUR7" i="1"/>
  <c r="PUS7" i="1"/>
  <c r="PUT7" i="1"/>
  <c r="PUU7" i="1"/>
  <c r="PUV7" i="1"/>
  <c r="PUW7" i="1"/>
  <c r="PUX7" i="1"/>
  <c r="PUY7" i="1"/>
  <c r="PUZ7" i="1"/>
  <c r="PVA7" i="1"/>
  <c r="PVB7" i="1"/>
  <c r="PVC7" i="1"/>
  <c r="PVD7" i="1"/>
  <c r="PVE7" i="1"/>
  <c r="PVF7" i="1"/>
  <c r="PVG7" i="1"/>
  <c r="PVH7" i="1"/>
  <c r="PVI7" i="1"/>
  <c r="PVJ7" i="1"/>
  <c r="PVK7" i="1"/>
  <c r="PVL7" i="1"/>
  <c r="PVM7" i="1"/>
  <c r="PVN7" i="1"/>
  <c r="PVO7" i="1"/>
  <c r="PVP7" i="1"/>
  <c r="PVQ7" i="1"/>
  <c r="PVR7" i="1"/>
  <c r="PVS7" i="1"/>
  <c r="PVT7" i="1"/>
  <c r="PVU7" i="1"/>
  <c r="PVV7" i="1"/>
  <c r="PVW7" i="1"/>
  <c r="PVX7" i="1"/>
  <c r="PVY7" i="1"/>
  <c r="PVZ7" i="1"/>
  <c r="PWA7" i="1"/>
  <c r="PWB7" i="1"/>
  <c r="PWC7" i="1"/>
  <c r="PWD7" i="1"/>
  <c r="PWE7" i="1"/>
  <c r="PWF7" i="1"/>
  <c r="PWG7" i="1"/>
  <c r="PWH7" i="1"/>
  <c r="PWI7" i="1"/>
  <c r="PWJ7" i="1"/>
  <c r="PWK7" i="1"/>
  <c r="PWL7" i="1"/>
  <c r="PWM7" i="1"/>
  <c r="PWN7" i="1"/>
  <c r="PWO7" i="1"/>
  <c r="PWP7" i="1"/>
  <c r="PWQ7" i="1"/>
  <c r="PWR7" i="1"/>
  <c r="PWS7" i="1"/>
  <c r="PWT7" i="1"/>
  <c r="PWU7" i="1"/>
  <c r="PWV7" i="1"/>
  <c r="PWW7" i="1"/>
  <c r="PWX7" i="1"/>
  <c r="PWY7" i="1"/>
  <c r="PWZ7" i="1"/>
  <c r="PXA7" i="1"/>
  <c r="PXB7" i="1"/>
  <c r="PXC7" i="1"/>
  <c r="PXD7" i="1"/>
  <c r="PXE7" i="1"/>
  <c r="PXF7" i="1"/>
  <c r="PXG7" i="1"/>
  <c r="PXH7" i="1"/>
  <c r="PXI7" i="1"/>
  <c r="PXJ7" i="1"/>
  <c r="PXK7" i="1"/>
  <c r="PXL7" i="1"/>
  <c r="PXM7" i="1"/>
  <c r="PXN7" i="1"/>
  <c r="PXO7" i="1"/>
  <c r="PXP7" i="1"/>
  <c r="PXQ7" i="1"/>
  <c r="PXR7" i="1"/>
  <c r="PXS7" i="1"/>
  <c r="PXT7" i="1"/>
  <c r="PXU7" i="1"/>
  <c r="PXV7" i="1"/>
  <c r="PXW7" i="1"/>
  <c r="PXX7" i="1"/>
  <c r="PXY7" i="1"/>
  <c r="PXZ7" i="1"/>
  <c r="PYA7" i="1"/>
  <c r="PYB7" i="1"/>
  <c r="PYC7" i="1"/>
  <c r="PYD7" i="1"/>
  <c r="PYE7" i="1"/>
  <c r="PYF7" i="1"/>
  <c r="PYG7" i="1"/>
  <c r="PYH7" i="1"/>
  <c r="PYI7" i="1"/>
  <c r="PYJ7" i="1"/>
  <c r="PYK7" i="1"/>
  <c r="PYL7" i="1"/>
  <c r="PYM7" i="1"/>
  <c r="PYN7" i="1"/>
  <c r="PYO7" i="1"/>
  <c r="PYP7" i="1"/>
  <c r="PYQ7" i="1"/>
  <c r="PYR7" i="1"/>
  <c r="PYS7" i="1"/>
  <c r="PYT7" i="1"/>
  <c r="PYU7" i="1"/>
  <c r="PYV7" i="1"/>
  <c r="PYW7" i="1"/>
  <c r="PYX7" i="1"/>
  <c r="PYY7" i="1"/>
  <c r="PYZ7" i="1"/>
  <c r="PZA7" i="1"/>
  <c r="PZB7" i="1"/>
  <c r="PZC7" i="1"/>
  <c r="PZD7" i="1"/>
  <c r="PZE7" i="1"/>
  <c r="PZF7" i="1"/>
  <c r="PZG7" i="1"/>
  <c r="PZH7" i="1"/>
  <c r="PZI7" i="1"/>
  <c r="PZJ7" i="1"/>
  <c r="PZK7" i="1"/>
  <c r="PZL7" i="1"/>
  <c r="PZM7" i="1"/>
  <c r="PZN7" i="1"/>
  <c r="PZO7" i="1"/>
  <c r="PZP7" i="1"/>
  <c r="PZQ7" i="1"/>
  <c r="PZR7" i="1"/>
  <c r="PZS7" i="1"/>
  <c r="PZT7" i="1"/>
  <c r="PZU7" i="1"/>
  <c r="PZV7" i="1"/>
  <c r="PZW7" i="1"/>
  <c r="PZX7" i="1"/>
  <c r="PZY7" i="1"/>
  <c r="PZZ7" i="1"/>
  <c r="QAA7" i="1"/>
  <c r="QAB7" i="1"/>
  <c r="QAC7" i="1"/>
  <c r="QAD7" i="1"/>
  <c r="QAE7" i="1"/>
  <c r="QAF7" i="1"/>
  <c r="QAG7" i="1"/>
  <c r="QAH7" i="1"/>
  <c r="QAI7" i="1"/>
  <c r="QAJ7" i="1"/>
  <c r="QAK7" i="1"/>
  <c r="QAL7" i="1"/>
  <c r="QAM7" i="1"/>
  <c r="QAN7" i="1"/>
  <c r="QAO7" i="1"/>
  <c r="QAP7" i="1"/>
  <c r="QAQ7" i="1"/>
  <c r="QAR7" i="1"/>
  <c r="QAS7" i="1"/>
  <c r="QAT7" i="1"/>
  <c r="QAU7" i="1"/>
  <c r="QAV7" i="1"/>
  <c r="QAW7" i="1"/>
  <c r="QAX7" i="1"/>
  <c r="QAY7" i="1"/>
  <c r="QAZ7" i="1"/>
  <c r="QBA7" i="1"/>
  <c r="QBB7" i="1"/>
  <c r="QBC7" i="1"/>
  <c r="QBD7" i="1"/>
  <c r="QBE7" i="1"/>
  <c r="QBF7" i="1"/>
  <c r="QBG7" i="1"/>
  <c r="QBH7" i="1"/>
  <c r="QBI7" i="1"/>
  <c r="QBJ7" i="1"/>
  <c r="QBK7" i="1"/>
  <c r="QBL7" i="1"/>
  <c r="QBM7" i="1"/>
  <c r="QBN7" i="1"/>
  <c r="QBO7" i="1"/>
  <c r="QBP7" i="1"/>
  <c r="QBQ7" i="1"/>
  <c r="QBR7" i="1"/>
  <c r="QBS7" i="1"/>
  <c r="QBT7" i="1"/>
  <c r="QBU7" i="1"/>
  <c r="QBV7" i="1"/>
  <c r="QBW7" i="1"/>
  <c r="QBX7" i="1"/>
  <c r="QBY7" i="1"/>
  <c r="QBZ7" i="1"/>
  <c r="QCA7" i="1"/>
  <c r="QCB7" i="1"/>
  <c r="QCC7" i="1"/>
  <c r="QCD7" i="1"/>
  <c r="QCE7" i="1"/>
  <c r="QCF7" i="1"/>
  <c r="QCG7" i="1"/>
  <c r="QCH7" i="1"/>
  <c r="QCI7" i="1"/>
  <c r="QCJ7" i="1"/>
  <c r="QCK7" i="1"/>
  <c r="QCL7" i="1"/>
  <c r="QCM7" i="1"/>
  <c r="QCN7" i="1"/>
  <c r="QCO7" i="1"/>
  <c r="QCP7" i="1"/>
  <c r="QCQ7" i="1"/>
  <c r="QCR7" i="1"/>
  <c r="QCS7" i="1"/>
  <c r="QCT7" i="1"/>
  <c r="QCU7" i="1"/>
  <c r="QCV7" i="1"/>
  <c r="QCW7" i="1"/>
  <c r="QCX7" i="1"/>
  <c r="QCY7" i="1"/>
  <c r="QCZ7" i="1"/>
  <c r="QDA7" i="1"/>
  <c r="QDB7" i="1"/>
  <c r="QDC7" i="1"/>
  <c r="QDD7" i="1"/>
  <c r="QDE7" i="1"/>
  <c r="QDF7" i="1"/>
  <c r="QDG7" i="1"/>
  <c r="QDH7" i="1"/>
  <c r="QDI7" i="1"/>
  <c r="QDJ7" i="1"/>
  <c r="QDK7" i="1"/>
  <c r="QDL7" i="1"/>
  <c r="QDM7" i="1"/>
  <c r="QDN7" i="1"/>
  <c r="QDO7" i="1"/>
  <c r="QDP7" i="1"/>
  <c r="QDQ7" i="1"/>
  <c r="QDR7" i="1"/>
  <c r="QDS7" i="1"/>
  <c r="QDT7" i="1"/>
  <c r="QDU7" i="1"/>
  <c r="QDV7" i="1"/>
  <c r="QDW7" i="1"/>
  <c r="QDX7" i="1"/>
  <c r="QDY7" i="1"/>
  <c r="QDZ7" i="1"/>
  <c r="QEA7" i="1"/>
  <c r="QEB7" i="1"/>
  <c r="QEC7" i="1"/>
  <c r="QED7" i="1"/>
  <c r="QEE7" i="1"/>
  <c r="QEF7" i="1"/>
  <c r="QEG7" i="1"/>
  <c r="QEH7" i="1"/>
  <c r="QEI7" i="1"/>
  <c r="QEJ7" i="1"/>
  <c r="QEK7" i="1"/>
  <c r="QEL7" i="1"/>
  <c r="QEM7" i="1"/>
  <c r="QEN7" i="1"/>
  <c r="QEO7" i="1"/>
  <c r="QEP7" i="1"/>
  <c r="QEQ7" i="1"/>
  <c r="QER7" i="1"/>
  <c r="QES7" i="1"/>
  <c r="QET7" i="1"/>
  <c r="QEU7" i="1"/>
  <c r="QEV7" i="1"/>
  <c r="QEW7" i="1"/>
  <c r="QEX7" i="1"/>
  <c r="QEY7" i="1"/>
  <c r="QEZ7" i="1"/>
  <c r="QFA7" i="1"/>
  <c r="QFB7" i="1"/>
  <c r="QFC7" i="1"/>
  <c r="QFD7" i="1"/>
  <c r="QFE7" i="1"/>
  <c r="QFF7" i="1"/>
  <c r="QFG7" i="1"/>
  <c r="QFH7" i="1"/>
  <c r="QFI7" i="1"/>
  <c r="QFJ7" i="1"/>
  <c r="QFK7" i="1"/>
  <c r="QFL7" i="1"/>
  <c r="QFM7" i="1"/>
  <c r="QFN7" i="1"/>
  <c r="QFO7" i="1"/>
  <c r="QFP7" i="1"/>
  <c r="QFQ7" i="1"/>
  <c r="QFR7" i="1"/>
  <c r="QFS7" i="1"/>
  <c r="QFT7" i="1"/>
  <c r="QFU7" i="1"/>
  <c r="QFV7" i="1"/>
  <c r="QFW7" i="1"/>
  <c r="QFX7" i="1"/>
  <c r="QFY7" i="1"/>
  <c r="QFZ7" i="1"/>
  <c r="QGA7" i="1"/>
  <c r="QGB7" i="1"/>
  <c r="QGC7" i="1"/>
  <c r="QGD7" i="1"/>
  <c r="QGE7" i="1"/>
  <c r="QGF7" i="1"/>
  <c r="QGG7" i="1"/>
  <c r="QGH7" i="1"/>
  <c r="QGI7" i="1"/>
  <c r="QGJ7" i="1"/>
  <c r="QGK7" i="1"/>
  <c r="QGL7" i="1"/>
  <c r="QGM7" i="1"/>
  <c r="QGN7" i="1"/>
  <c r="QGO7" i="1"/>
  <c r="QGP7" i="1"/>
  <c r="QGQ7" i="1"/>
  <c r="QGR7" i="1"/>
  <c r="QGS7" i="1"/>
  <c r="QGT7" i="1"/>
  <c r="QGU7" i="1"/>
  <c r="QGV7" i="1"/>
  <c r="QGW7" i="1"/>
  <c r="QGX7" i="1"/>
  <c r="QGY7" i="1"/>
  <c r="QGZ7" i="1"/>
  <c r="QHA7" i="1"/>
  <c r="QHB7" i="1"/>
  <c r="QHC7" i="1"/>
  <c r="QHD7" i="1"/>
  <c r="QHE7" i="1"/>
  <c r="QHF7" i="1"/>
  <c r="QHG7" i="1"/>
  <c r="QHH7" i="1"/>
  <c r="QHI7" i="1"/>
  <c r="QHJ7" i="1"/>
  <c r="QHK7" i="1"/>
  <c r="QHL7" i="1"/>
  <c r="QHM7" i="1"/>
  <c r="QHN7" i="1"/>
  <c r="QHO7" i="1"/>
  <c r="QHP7" i="1"/>
  <c r="QHQ7" i="1"/>
  <c r="QHR7" i="1"/>
  <c r="QHS7" i="1"/>
  <c r="QHT7" i="1"/>
  <c r="QHU7" i="1"/>
  <c r="QHV7" i="1"/>
  <c r="QHW7" i="1"/>
  <c r="QHX7" i="1"/>
  <c r="QHY7" i="1"/>
  <c r="QHZ7" i="1"/>
  <c r="QIA7" i="1"/>
  <c r="QIB7" i="1"/>
  <c r="QIC7" i="1"/>
  <c r="QID7" i="1"/>
  <c r="QIE7" i="1"/>
  <c r="QIF7" i="1"/>
  <c r="QIG7" i="1"/>
  <c r="QIH7" i="1"/>
  <c r="QII7" i="1"/>
  <c r="QIJ7" i="1"/>
  <c r="QIK7" i="1"/>
  <c r="QIL7" i="1"/>
  <c r="QIM7" i="1"/>
  <c r="QIN7" i="1"/>
  <c r="QIO7" i="1"/>
  <c r="QIP7" i="1"/>
  <c r="QIQ7" i="1"/>
  <c r="QIR7" i="1"/>
  <c r="QIS7" i="1"/>
  <c r="QIT7" i="1"/>
  <c r="QIU7" i="1"/>
  <c r="QIV7" i="1"/>
  <c r="QIW7" i="1"/>
  <c r="QIX7" i="1"/>
  <c r="QIY7" i="1"/>
  <c r="QIZ7" i="1"/>
  <c r="QJA7" i="1"/>
  <c r="QJB7" i="1"/>
  <c r="QJC7" i="1"/>
  <c r="QJD7" i="1"/>
  <c r="QJE7" i="1"/>
  <c r="QJF7" i="1"/>
  <c r="QJG7" i="1"/>
  <c r="QJH7" i="1"/>
  <c r="QJI7" i="1"/>
  <c r="QJJ7" i="1"/>
  <c r="QJK7" i="1"/>
  <c r="QJL7" i="1"/>
  <c r="QJM7" i="1"/>
  <c r="QJN7" i="1"/>
  <c r="QJO7" i="1"/>
  <c r="QJP7" i="1"/>
  <c r="QJQ7" i="1"/>
  <c r="QJR7" i="1"/>
  <c r="QJS7" i="1"/>
  <c r="QJT7" i="1"/>
  <c r="QJU7" i="1"/>
  <c r="QJV7" i="1"/>
  <c r="QJW7" i="1"/>
  <c r="QJX7" i="1"/>
  <c r="QJY7" i="1"/>
  <c r="QJZ7" i="1"/>
  <c r="QKA7" i="1"/>
  <c r="QKB7" i="1"/>
  <c r="QKC7" i="1"/>
  <c r="QKD7" i="1"/>
  <c r="QKE7" i="1"/>
  <c r="QKF7" i="1"/>
  <c r="QKG7" i="1"/>
  <c r="QKH7" i="1"/>
  <c r="QKI7" i="1"/>
  <c r="QKJ7" i="1"/>
  <c r="QKK7" i="1"/>
  <c r="QKL7" i="1"/>
  <c r="QKM7" i="1"/>
  <c r="QKN7" i="1"/>
  <c r="QKO7" i="1"/>
  <c r="QKP7" i="1"/>
  <c r="QKQ7" i="1"/>
  <c r="QKR7" i="1"/>
  <c r="QKS7" i="1"/>
  <c r="QKT7" i="1"/>
  <c r="QKU7" i="1"/>
  <c r="QKV7" i="1"/>
  <c r="QKW7" i="1"/>
  <c r="QKX7" i="1"/>
  <c r="QKY7" i="1"/>
  <c r="QKZ7" i="1"/>
  <c r="QLA7" i="1"/>
  <c r="QLB7" i="1"/>
  <c r="QLC7" i="1"/>
  <c r="QLD7" i="1"/>
  <c r="QLE7" i="1"/>
  <c r="QLF7" i="1"/>
  <c r="QLG7" i="1"/>
  <c r="QLH7" i="1"/>
  <c r="QLI7" i="1"/>
  <c r="QLJ7" i="1"/>
  <c r="QLK7" i="1"/>
  <c r="QLL7" i="1"/>
  <c r="QLM7" i="1"/>
  <c r="QLN7" i="1"/>
  <c r="QLO7" i="1"/>
  <c r="QLP7" i="1"/>
  <c r="QLQ7" i="1"/>
  <c r="QLR7" i="1"/>
  <c r="QLS7" i="1"/>
  <c r="QLT7" i="1"/>
  <c r="QLU7" i="1"/>
  <c r="QLV7" i="1"/>
  <c r="QLW7" i="1"/>
  <c r="QLX7" i="1"/>
  <c r="QLY7" i="1"/>
  <c r="QLZ7" i="1"/>
  <c r="QMA7" i="1"/>
  <c r="QMB7" i="1"/>
  <c r="QMC7" i="1"/>
  <c r="QMD7" i="1"/>
  <c r="QME7" i="1"/>
  <c r="QMF7" i="1"/>
  <c r="QMG7" i="1"/>
  <c r="QMH7" i="1"/>
  <c r="QMI7" i="1"/>
  <c r="QMJ7" i="1"/>
  <c r="QMK7" i="1"/>
  <c r="QML7" i="1"/>
  <c r="QMM7" i="1"/>
  <c r="QMN7" i="1"/>
  <c r="QMO7" i="1"/>
  <c r="QMP7" i="1"/>
  <c r="QMQ7" i="1"/>
  <c r="QMR7" i="1"/>
  <c r="QMS7" i="1"/>
  <c r="QMT7" i="1"/>
  <c r="QMU7" i="1"/>
  <c r="QMV7" i="1"/>
  <c r="QMW7" i="1"/>
  <c r="QMX7" i="1"/>
  <c r="QMY7" i="1"/>
  <c r="QMZ7" i="1"/>
  <c r="QNA7" i="1"/>
  <c r="QNB7" i="1"/>
  <c r="QNC7" i="1"/>
  <c r="QND7" i="1"/>
  <c r="QNE7" i="1"/>
  <c r="QNF7" i="1"/>
  <c r="QNG7" i="1"/>
  <c r="QNH7" i="1"/>
  <c r="QNI7" i="1"/>
  <c r="QNJ7" i="1"/>
  <c r="QNK7" i="1"/>
  <c r="QNL7" i="1"/>
  <c r="QNM7" i="1"/>
  <c r="QNN7" i="1"/>
  <c r="QNO7" i="1"/>
  <c r="QNP7" i="1"/>
  <c r="QNQ7" i="1"/>
  <c r="QNR7" i="1"/>
  <c r="QNS7" i="1"/>
  <c r="QNT7" i="1"/>
  <c r="QNU7" i="1"/>
  <c r="QNV7" i="1"/>
  <c r="QNW7" i="1"/>
  <c r="QNX7" i="1"/>
  <c r="QNY7" i="1"/>
  <c r="QNZ7" i="1"/>
  <c r="QOA7" i="1"/>
  <c r="QOB7" i="1"/>
  <c r="QOC7" i="1"/>
  <c r="QOD7" i="1"/>
  <c r="QOE7" i="1"/>
  <c r="QOF7" i="1"/>
  <c r="QOG7" i="1"/>
  <c r="QOH7" i="1"/>
  <c r="QOI7" i="1"/>
  <c r="QOJ7" i="1"/>
  <c r="QOK7" i="1"/>
  <c r="QOL7" i="1"/>
  <c r="QOM7" i="1"/>
  <c r="QON7" i="1"/>
  <c r="QOO7" i="1"/>
  <c r="QOP7" i="1"/>
  <c r="QOQ7" i="1"/>
  <c r="QOR7" i="1"/>
  <c r="QOS7" i="1"/>
  <c r="QOT7" i="1"/>
  <c r="QOU7" i="1"/>
  <c r="QOV7" i="1"/>
  <c r="QOW7" i="1"/>
  <c r="QOX7" i="1"/>
  <c r="QOY7" i="1"/>
  <c r="QOZ7" i="1"/>
  <c r="QPA7" i="1"/>
  <c r="QPB7" i="1"/>
  <c r="QPC7" i="1"/>
  <c r="QPD7" i="1"/>
  <c r="QPE7" i="1"/>
  <c r="QPF7" i="1"/>
  <c r="QPG7" i="1"/>
  <c r="QPH7" i="1"/>
  <c r="QPI7" i="1"/>
  <c r="QPJ7" i="1"/>
  <c r="QPK7" i="1"/>
  <c r="QPL7" i="1"/>
  <c r="QPM7" i="1"/>
  <c r="QPN7" i="1"/>
  <c r="QPO7" i="1"/>
  <c r="QPP7" i="1"/>
  <c r="QPQ7" i="1"/>
  <c r="QPR7" i="1"/>
  <c r="QPS7" i="1"/>
  <c r="QPT7" i="1"/>
  <c r="QPU7" i="1"/>
  <c r="QPV7" i="1"/>
  <c r="QPW7" i="1"/>
  <c r="QPX7" i="1"/>
  <c r="QPY7" i="1"/>
  <c r="QPZ7" i="1"/>
  <c r="QQA7" i="1"/>
  <c r="QQB7" i="1"/>
  <c r="QQC7" i="1"/>
  <c r="QQD7" i="1"/>
  <c r="QQE7" i="1"/>
  <c r="QQF7" i="1"/>
  <c r="QQG7" i="1"/>
  <c r="QQH7" i="1"/>
  <c r="QQI7" i="1"/>
  <c r="QQJ7" i="1"/>
  <c r="QQK7" i="1"/>
  <c r="QQL7" i="1"/>
  <c r="QQM7" i="1"/>
  <c r="QQN7" i="1"/>
  <c r="QQO7" i="1"/>
  <c r="QQP7" i="1"/>
  <c r="QQQ7" i="1"/>
  <c r="QQR7" i="1"/>
  <c r="QQS7" i="1"/>
  <c r="QQT7" i="1"/>
  <c r="QQU7" i="1"/>
  <c r="QQV7" i="1"/>
  <c r="QQW7" i="1"/>
  <c r="QQX7" i="1"/>
  <c r="QQY7" i="1"/>
  <c r="QQZ7" i="1"/>
  <c r="QRA7" i="1"/>
  <c r="QRB7" i="1"/>
  <c r="QRC7" i="1"/>
  <c r="QRD7" i="1"/>
  <c r="QRE7" i="1"/>
  <c r="QRF7" i="1"/>
  <c r="QRG7" i="1"/>
  <c r="QRH7" i="1"/>
  <c r="QRI7" i="1"/>
  <c r="QRJ7" i="1"/>
  <c r="QRK7" i="1"/>
  <c r="QRL7" i="1"/>
  <c r="QRM7" i="1"/>
  <c r="QRN7" i="1"/>
  <c r="QRO7" i="1"/>
  <c r="QRP7" i="1"/>
  <c r="QRQ7" i="1"/>
  <c r="QRR7" i="1"/>
  <c r="QRS7" i="1"/>
  <c r="QRT7" i="1"/>
  <c r="QRU7" i="1"/>
  <c r="QRV7" i="1"/>
  <c r="QRW7" i="1"/>
  <c r="QRX7" i="1"/>
  <c r="QRY7" i="1"/>
  <c r="QRZ7" i="1"/>
  <c r="QSA7" i="1"/>
  <c r="QSB7" i="1"/>
  <c r="QSC7" i="1"/>
  <c r="QSD7" i="1"/>
  <c r="QSE7" i="1"/>
  <c r="QSF7" i="1"/>
  <c r="QSG7" i="1"/>
  <c r="QSH7" i="1"/>
  <c r="QSI7" i="1"/>
  <c r="QSJ7" i="1"/>
  <c r="QSK7" i="1"/>
  <c r="QSL7" i="1"/>
  <c r="QSM7" i="1"/>
  <c r="QSN7" i="1"/>
  <c r="QSO7" i="1"/>
  <c r="QSP7" i="1"/>
  <c r="QSQ7" i="1"/>
  <c r="QSR7" i="1"/>
  <c r="QSS7" i="1"/>
  <c r="QST7" i="1"/>
  <c r="QSU7" i="1"/>
  <c r="QSV7" i="1"/>
  <c r="QSW7" i="1"/>
  <c r="QSX7" i="1"/>
  <c r="QSY7" i="1"/>
  <c r="QSZ7" i="1"/>
  <c r="QTA7" i="1"/>
  <c r="QTB7" i="1"/>
  <c r="QTC7" i="1"/>
  <c r="QTD7" i="1"/>
  <c r="QTE7" i="1"/>
  <c r="QTF7" i="1"/>
  <c r="QTG7" i="1"/>
  <c r="QTH7" i="1"/>
  <c r="QTI7" i="1"/>
  <c r="QTJ7" i="1"/>
  <c r="QTK7" i="1"/>
  <c r="QTL7" i="1"/>
  <c r="QTM7" i="1"/>
  <c r="QTN7" i="1"/>
  <c r="QTO7" i="1"/>
  <c r="QTP7" i="1"/>
  <c r="QTQ7" i="1"/>
  <c r="QTR7" i="1"/>
  <c r="QTS7" i="1"/>
  <c r="QTT7" i="1"/>
  <c r="QTU7" i="1"/>
  <c r="QTV7" i="1"/>
  <c r="QTW7" i="1"/>
  <c r="QTX7" i="1"/>
  <c r="QTY7" i="1"/>
  <c r="QTZ7" i="1"/>
  <c r="QUA7" i="1"/>
  <c r="QUB7" i="1"/>
  <c r="QUC7" i="1"/>
  <c r="QUD7" i="1"/>
  <c r="QUE7" i="1"/>
  <c r="QUF7" i="1"/>
  <c r="QUG7" i="1"/>
  <c r="QUH7" i="1"/>
  <c r="QUI7" i="1"/>
  <c r="QUJ7" i="1"/>
  <c r="QUK7" i="1"/>
  <c r="QUL7" i="1"/>
  <c r="QUM7" i="1"/>
  <c r="QUN7" i="1"/>
  <c r="QUO7" i="1"/>
  <c r="QUP7" i="1"/>
  <c r="QUQ7" i="1"/>
  <c r="QUR7" i="1"/>
  <c r="QUS7" i="1"/>
  <c r="QUT7" i="1"/>
  <c r="QUU7" i="1"/>
  <c r="QUV7" i="1"/>
  <c r="QUW7" i="1"/>
  <c r="QUX7" i="1"/>
  <c r="QUY7" i="1"/>
  <c r="QUZ7" i="1"/>
  <c r="QVA7" i="1"/>
  <c r="QVB7" i="1"/>
  <c r="QVC7" i="1"/>
  <c r="QVD7" i="1"/>
  <c r="QVE7" i="1"/>
  <c r="QVF7" i="1"/>
  <c r="QVG7" i="1"/>
  <c r="QVH7" i="1"/>
  <c r="QVI7" i="1"/>
  <c r="QVJ7" i="1"/>
  <c r="QVK7" i="1"/>
  <c r="QVL7" i="1"/>
  <c r="QVM7" i="1"/>
  <c r="QVN7" i="1"/>
  <c r="QVO7" i="1"/>
  <c r="QVP7" i="1"/>
  <c r="QVQ7" i="1"/>
  <c r="QVR7" i="1"/>
  <c r="QVS7" i="1"/>
  <c r="QVT7" i="1"/>
  <c r="QVU7" i="1"/>
  <c r="QVV7" i="1"/>
  <c r="QVW7" i="1"/>
  <c r="QVX7" i="1"/>
  <c r="QVY7" i="1"/>
  <c r="QVZ7" i="1"/>
  <c r="QWA7" i="1"/>
  <c r="QWB7" i="1"/>
  <c r="QWC7" i="1"/>
  <c r="QWD7" i="1"/>
  <c r="QWE7" i="1"/>
  <c r="QWF7" i="1"/>
  <c r="QWG7" i="1"/>
  <c r="QWH7" i="1"/>
  <c r="QWI7" i="1"/>
  <c r="QWJ7" i="1"/>
  <c r="QWK7" i="1"/>
  <c r="QWL7" i="1"/>
  <c r="QWM7" i="1"/>
  <c r="QWN7" i="1"/>
  <c r="QWO7" i="1"/>
  <c r="QWP7" i="1"/>
  <c r="QWQ7" i="1"/>
  <c r="QWR7" i="1"/>
  <c r="QWS7" i="1"/>
  <c r="QWT7" i="1"/>
  <c r="QWU7" i="1"/>
  <c r="QWV7" i="1"/>
  <c r="QWW7" i="1"/>
  <c r="QWX7" i="1"/>
  <c r="QWY7" i="1"/>
  <c r="QWZ7" i="1"/>
  <c r="QXA7" i="1"/>
  <c r="QXB7" i="1"/>
  <c r="QXC7" i="1"/>
  <c r="QXD7" i="1"/>
  <c r="QXE7" i="1"/>
  <c r="QXF7" i="1"/>
  <c r="QXG7" i="1"/>
  <c r="QXH7" i="1"/>
  <c r="QXI7" i="1"/>
  <c r="QXJ7" i="1"/>
  <c r="QXK7" i="1"/>
  <c r="QXL7" i="1"/>
  <c r="QXM7" i="1"/>
  <c r="QXN7" i="1"/>
  <c r="QXO7" i="1"/>
  <c r="QXP7" i="1"/>
  <c r="QXQ7" i="1"/>
  <c r="QXR7" i="1"/>
  <c r="QXS7" i="1"/>
  <c r="QXT7" i="1"/>
  <c r="QXU7" i="1"/>
  <c r="QXV7" i="1"/>
  <c r="QXW7" i="1"/>
  <c r="QXX7" i="1"/>
  <c r="QXY7" i="1"/>
  <c r="QXZ7" i="1"/>
  <c r="QYA7" i="1"/>
  <c r="QYB7" i="1"/>
  <c r="QYC7" i="1"/>
  <c r="QYD7" i="1"/>
  <c r="QYE7" i="1"/>
  <c r="QYF7" i="1"/>
  <c r="QYG7" i="1"/>
  <c r="QYH7" i="1"/>
  <c r="QYI7" i="1"/>
  <c r="QYJ7" i="1"/>
  <c r="QYK7" i="1"/>
  <c r="QYL7" i="1"/>
  <c r="QYM7" i="1"/>
  <c r="QYN7" i="1"/>
  <c r="QYO7" i="1"/>
  <c r="QYP7" i="1"/>
  <c r="QYQ7" i="1"/>
  <c r="QYR7" i="1"/>
  <c r="QYS7" i="1"/>
  <c r="QYT7" i="1"/>
  <c r="QYU7" i="1"/>
  <c r="QYV7" i="1"/>
  <c r="QYW7" i="1"/>
  <c r="QYX7" i="1"/>
  <c r="QYY7" i="1"/>
  <c r="QYZ7" i="1"/>
  <c r="QZA7" i="1"/>
  <c r="QZB7" i="1"/>
  <c r="QZC7" i="1"/>
  <c r="QZD7" i="1"/>
  <c r="QZE7" i="1"/>
  <c r="QZF7" i="1"/>
  <c r="QZG7" i="1"/>
  <c r="QZH7" i="1"/>
  <c r="QZI7" i="1"/>
  <c r="QZJ7" i="1"/>
  <c r="QZK7" i="1"/>
  <c r="QZL7" i="1"/>
  <c r="QZM7" i="1"/>
  <c r="QZN7" i="1"/>
  <c r="QZO7" i="1"/>
  <c r="QZP7" i="1"/>
  <c r="QZQ7" i="1"/>
  <c r="QZR7" i="1"/>
  <c r="QZS7" i="1"/>
  <c r="QZT7" i="1"/>
  <c r="QZU7" i="1"/>
  <c r="QZV7" i="1"/>
  <c r="QZW7" i="1"/>
  <c r="QZX7" i="1"/>
  <c r="QZY7" i="1"/>
  <c r="QZZ7" i="1"/>
  <c r="RAA7" i="1"/>
  <c r="RAB7" i="1"/>
  <c r="RAC7" i="1"/>
  <c r="RAD7" i="1"/>
  <c r="RAE7" i="1"/>
  <c r="RAF7" i="1"/>
  <c r="RAG7" i="1"/>
  <c r="RAH7" i="1"/>
  <c r="RAI7" i="1"/>
  <c r="RAJ7" i="1"/>
  <c r="RAK7" i="1"/>
  <c r="RAL7" i="1"/>
  <c r="RAM7" i="1"/>
  <c r="RAN7" i="1"/>
  <c r="RAO7" i="1"/>
  <c r="RAP7" i="1"/>
  <c r="RAQ7" i="1"/>
  <c r="RAR7" i="1"/>
  <c r="RAS7" i="1"/>
  <c r="RAT7" i="1"/>
  <c r="RAU7" i="1"/>
  <c r="RAV7" i="1"/>
  <c r="RAW7" i="1"/>
  <c r="RAX7" i="1"/>
  <c r="RAY7" i="1"/>
  <c r="RAZ7" i="1"/>
  <c r="RBA7" i="1"/>
  <c r="RBB7" i="1"/>
  <c r="RBC7" i="1"/>
  <c r="RBD7" i="1"/>
  <c r="RBE7" i="1"/>
  <c r="RBF7" i="1"/>
  <c r="RBG7" i="1"/>
  <c r="RBH7" i="1"/>
  <c r="RBI7" i="1"/>
  <c r="RBJ7" i="1"/>
  <c r="RBK7" i="1"/>
  <c r="RBL7" i="1"/>
  <c r="RBM7" i="1"/>
  <c r="RBN7" i="1"/>
  <c r="RBO7" i="1"/>
  <c r="RBP7" i="1"/>
  <c r="RBQ7" i="1"/>
  <c r="RBR7" i="1"/>
  <c r="RBS7" i="1"/>
  <c r="RBT7" i="1"/>
  <c r="RBU7" i="1"/>
  <c r="RBV7" i="1"/>
  <c r="RBW7" i="1"/>
  <c r="RBX7" i="1"/>
  <c r="RBY7" i="1"/>
  <c r="RBZ7" i="1"/>
  <c r="RCA7" i="1"/>
  <c r="RCB7" i="1"/>
  <c r="RCC7" i="1"/>
  <c r="RCD7" i="1"/>
  <c r="RCE7" i="1"/>
  <c r="RCF7" i="1"/>
  <c r="RCG7" i="1"/>
  <c r="RCH7" i="1"/>
  <c r="RCI7" i="1"/>
  <c r="RCJ7" i="1"/>
  <c r="RCK7" i="1"/>
  <c r="RCL7" i="1"/>
  <c r="RCM7" i="1"/>
  <c r="RCN7" i="1"/>
  <c r="RCO7" i="1"/>
  <c r="RCP7" i="1"/>
  <c r="RCQ7" i="1"/>
  <c r="RCR7" i="1"/>
  <c r="RCS7" i="1"/>
  <c r="RCT7" i="1"/>
  <c r="RCU7" i="1"/>
  <c r="RCV7" i="1"/>
  <c r="RCW7" i="1"/>
  <c r="RCX7" i="1"/>
  <c r="RCY7" i="1"/>
  <c r="RCZ7" i="1"/>
  <c r="RDA7" i="1"/>
  <c r="RDB7" i="1"/>
  <c r="RDC7" i="1"/>
  <c r="RDD7" i="1"/>
  <c r="RDE7" i="1"/>
  <c r="RDF7" i="1"/>
  <c r="RDG7" i="1"/>
  <c r="RDH7" i="1"/>
  <c r="RDI7" i="1"/>
  <c r="RDJ7" i="1"/>
  <c r="RDK7" i="1"/>
  <c r="RDL7" i="1"/>
  <c r="RDM7" i="1"/>
  <c r="RDN7" i="1"/>
  <c r="RDO7" i="1"/>
  <c r="RDP7" i="1"/>
  <c r="RDQ7" i="1"/>
  <c r="RDR7" i="1"/>
  <c r="RDS7" i="1"/>
  <c r="RDT7" i="1"/>
  <c r="RDU7" i="1"/>
  <c r="RDV7" i="1"/>
  <c r="RDW7" i="1"/>
  <c r="RDX7" i="1"/>
  <c r="RDY7" i="1"/>
  <c r="RDZ7" i="1"/>
  <c r="REA7" i="1"/>
  <c r="REB7" i="1"/>
  <c r="REC7" i="1"/>
  <c r="RED7" i="1"/>
  <c r="REE7" i="1"/>
  <c r="REF7" i="1"/>
  <c r="REG7" i="1"/>
  <c r="REH7" i="1"/>
  <c r="REI7" i="1"/>
  <c r="REJ7" i="1"/>
  <c r="REK7" i="1"/>
  <c r="REL7" i="1"/>
  <c r="REM7" i="1"/>
  <c r="REN7" i="1"/>
  <c r="REO7" i="1"/>
  <c r="REP7" i="1"/>
  <c r="REQ7" i="1"/>
  <c r="RER7" i="1"/>
  <c r="RES7" i="1"/>
  <c r="RET7" i="1"/>
  <c r="REU7" i="1"/>
  <c r="REV7" i="1"/>
  <c r="REW7" i="1"/>
  <c r="REX7" i="1"/>
  <c r="REY7" i="1"/>
  <c r="REZ7" i="1"/>
  <c r="RFA7" i="1"/>
  <c r="RFB7" i="1"/>
  <c r="RFC7" i="1"/>
  <c r="RFD7" i="1"/>
  <c r="RFE7" i="1"/>
  <c r="RFF7" i="1"/>
  <c r="RFG7" i="1"/>
  <c r="RFH7" i="1"/>
  <c r="RFI7" i="1"/>
  <c r="RFJ7" i="1"/>
  <c r="RFK7" i="1"/>
  <c r="RFL7" i="1"/>
  <c r="RFM7" i="1"/>
  <c r="RFN7" i="1"/>
  <c r="RFO7" i="1"/>
  <c r="RFP7" i="1"/>
  <c r="RFQ7" i="1"/>
  <c r="RFR7" i="1"/>
  <c r="RFS7" i="1"/>
  <c r="RFT7" i="1"/>
  <c r="RFU7" i="1"/>
  <c r="RFV7" i="1"/>
  <c r="RFW7" i="1"/>
  <c r="RFX7" i="1"/>
  <c r="RFY7" i="1"/>
  <c r="RFZ7" i="1"/>
  <c r="RGA7" i="1"/>
  <c r="RGB7" i="1"/>
  <c r="RGC7" i="1"/>
  <c r="RGD7" i="1"/>
  <c r="RGE7" i="1"/>
  <c r="RGF7" i="1"/>
  <c r="RGG7" i="1"/>
  <c r="RGH7" i="1"/>
  <c r="RGI7" i="1"/>
  <c r="RGJ7" i="1"/>
  <c r="RGK7" i="1"/>
  <c r="RGL7" i="1"/>
  <c r="RGM7" i="1"/>
  <c r="RGN7" i="1"/>
  <c r="RGO7" i="1"/>
  <c r="RGP7" i="1"/>
  <c r="RGQ7" i="1"/>
  <c r="RGR7" i="1"/>
  <c r="RGS7" i="1"/>
  <c r="RGT7" i="1"/>
  <c r="RGU7" i="1"/>
  <c r="RGV7" i="1"/>
  <c r="RGW7" i="1"/>
  <c r="RGX7" i="1"/>
  <c r="RGY7" i="1"/>
  <c r="RGZ7" i="1"/>
  <c r="RHA7" i="1"/>
  <c r="RHB7" i="1"/>
  <c r="RHC7" i="1"/>
  <c r="RHD7" i="1"/>
  <c r="RHE7" i="1"/>
  <c r="RHF7" i="1"/>
  <c r="RHG7" i="1"/>
  <c r="RHH7" i="1"/>
  <c r="RHI7" i="1"/>
  <c r="RHJ7" i="1"/>
  <c r="RHK7" i="1"/>
  <c r="RHL7" i="1"/>
  <c r="RHM7" i="1"/>
  <c r="RHN7" i="1"/>
  <c r="RHO7" i="1"/>
  <c r="RHP7" i="1"/>
  <c r="RHQ7" i="1"/>
  <c r="RHR7" i="1"/>
  <c r="RHS7" i="1"/>
  <c r="RHT7" i="1"/>
  <c r="RHU7" i="1"/>
  <c r="RHV7" i="1"/>
  <c r="RHW7" i="1"/>
  <c r="RHX7" i="1"/>
  <c r="RHY7" i="1"/>
  <c r="RHZ7" i="1"/>
  <c r="RIA7" i="1"/>
  <c r="RIB7" i="1"/>
  <c r="RIC7" i="1"/>
  <c r="RID7" i="1"/>
  <c r="RIE7" i="1"/>
  <c r="RIF7" i="1"/>
  <c r="RIG7" i="1"/>
  <c r="RIH7" i="1"/>
  <c r="RII7" i="1"/>
  <c r="RIJ7" i="1"/>
  <c r="RIK7" i="1"/>
  <c r="RIL7" i="1"/>
  <c r="RIM7" i="1"/>
  <c r="RIN7" i="1"/>
  <c r="RIO7" i="1"/>
  <c r="RIP7" i="1"/>
  <c r="RIQ7" i="1"/>
  <c r="RIR7" i="1"/>
  <c r="RIS7" i="1"/>
  <c r="RIT7" i="1"/>
  <c r="RIU7" i="1"/>
  <c r="RIV7" i="1"/>
  <c r="RIW7" i="1"/>
  <c r="RIX7" i="1"/>
  <c r="RIY7" i="1"/>
  <c r="RIZ7" i="1"/>
  <c r="RJA7" i="1"/>
  <c r="RJB7" i="1"/>
  <c r="RJC7" i="1"/>
  <c r="RJD7" i="1"/>
  <c r="RJE7" i="1"/>
  <c r="RJF7" i="1"/>
  <c r="RJG7" i="1"/>
  <c r="RJH7" i="1"/>
  <c r="RJI7" i="1"/>
  <c r="RJJ7" i="1"/>
  <c r="RJK7" i="1"/>
  <c r="RJL7" i="1"/>
  <c r="RJM7" i="1"/>
  <c r="RJN7" i="1"/>
  <c r="RJO7" i="1"/>
  <c r="RJP7" i="1"/>
  <c r="RJQ7" i="1"/>
  <c r="RJR7" i="1"/>
  <c r="RJS7" i="1"/>
  <c r="RJT7" i="1"/>
  <c r="RJU7" i="1"/>
  <c r="RJV7" i="1"/>
  <c r="RJW7" i="1"/>
  <c r="RJX7" i="1"/>
  <c r="RJY7" i="1"/>
  <c r="RJZ7" i="1"/>
  <c r="RKA7" i="1"/>
  <c r="RKB7" i="1"/>
  <c r="RKC7" i="1"/>
  <c r="RKD7" i="1"/>
  <c r="RKE7" i="1"/>
  <c r="RKF7" i="1"/>
  <c r="RKG7" i="1"/>
  <c r="RKH7" i="1"/>
  <c r="RKI7" i="1"/>
  <c r="RKJ7" i="1"/>
  <c r="RKK7" i="1"/>
  <c r="RKL7" i="1"/>
  <c r="RKM7" i="1"/>
  <c r="RKN7" i="1"/>
  <c r="RKO7" i="1"/>
  <c r="RKP7" i="1"/>
  <c r="RKQ7" i="1"/>
  <c r="RKR7" i="1"/>
  <c r="RKS7" i="1"/>
  <c r="RKT7" i="1"/>
  <c r="RKU7" i="1"/>
  <c r="RKV7" i="1"/>
  <c r="RKW7" i="1"/>
  <c r="RKX7" i="1"/>
  <c r="RKY7" i="1"/>
  <c r="RKZ7" i="1"/>
  <c r="RLA7" i="1"/>
  <c r="RLB7" i="1"/>
  <c r="RLC7" i="1"/>
  <c r="RLD7" i="1"/>
  <c r="RLE7" i="1"/>
  <c r="RLF7" i="1"/>
  <c r="RLG7" i="1"/>
  <c r="RLH7" i="1"/>
  <c r="RLI7" i="1"/>
  <c r="RLJ7" i="1"/>
  <c r="RLK7" i="1"/>
  <c r="RLL7" i="1"/>
  <c r="RLM7" i="1"/>
  <c r="RLN7" i="1"/>
  <c r="RLO7" i="1"/>
  <c r="RLP7" i="1"/>
  <c r="RLQ7" i="1"/>
  <c r="RLR7" i="1"/>
  <c r="RLS7" i="1"/>
  <c r="RLT7" i="1"/>
  <c r="RLU7" i="1"/>
  <c r="RLV7" i="1"/>
  <c r="RLW7" i="1"/>
  <c r="RLX7" i="1"/>
  <c r="RLY7" i="1"/>
  <c r="RLZ7" i="1"/>
  <c r="RMA7" i="1"/>
  <c r="RMB7" i="1"/>
  <c r="RMC7" i="1"/>
  <c r="RMD7" i="1"/>
  <c r="RME7" i="1"/>
  <c r="RMF7" i="1"/>
  <c r="RMG7" i="1"/>
  <c r="RMH7" i="1"/>
  <c r="RMI7" i="1"/>
  <c r="RMJ7" i="1"/>
  <c r="RMK7" i="1"/>
  <c r="RML7" i="1"/>
  <c r="RMM7" i="1"/>
  <c r="RMN7" i="1"/>
  <c r="RMO7" i="1"/>
  <c r="RMP7" i="1"/>
  <c r="RMQ7" i="1"/>
  <c r="RMR7" i="1"/>
  <c r="RMS7" i="1"/>
  <c r="RMT7" i="1"/>
  <c r="RMU7" i="1"/>
  <c r="RMV7" i="1"/>
  <c r="RMW7" i="1"/>
  <c r="RMX7" i="1"/>
  <c r="RMY7" i="1"/>
  <c r="RMZ7" i="1"/>
  <c r="RNA7" i="1"/>
  <c r="RNB7" i="1"/>
  <c r="RNC7" i="1"/>
  <c r="RND7" i="1"/>
  <c r="RNE7" i="1"/>
  <c r="RNF7" i="1"/>
  <c r="RNG7" i="1"/>
  <c r="RNH7" i="1"/>
  <c r="RNI7" i="1"/>
  <c r="RNJ7" i="1"/>
  <c r="RNK7" i="1"/>
  <c r="RNL7" i="1"/>
  <c r="RNM7" i="1"/>
  <c r="RNN7" i="1"/>
  <c r="RNO7" i="1"/>
  <c r="RNP7" i="1"/>
  <c r="RNQ7" i="1"/>
  <c r="RNR7" i="1"/>
  <c r="RNS7" i="1"/>
  <c r="RNT7" i="1"/>
  <c r="RNU7" i="1"/>
  <c r="RNV7" i="1"/>
  <c r="RNW7" i="1"/>
  <c r="RNX7" i="1"/>
  <c r="RNY7" i="1"/>
  <c r="RNZ7" i="1"/>
  <c r="ROA7" i="1"/>
  <c r="ROB7" i="1"/>
  <c r="ROC7" i="1"/>
  <c r="ROD7" i="1"/>
  <c r="ROE7" i="1"/>
  <c r="ROF7" i="1"/>
  <c r="ROG7" i="1"/>
  <c r="ROH7" i="1"/>
  <c r="ROI7" i="1"/>
  <c r="ROJ7" i="1"/>
  <c r="ROK7" i="1"/>
  <c r="ROL7" i="1"/>
  <c r="ROM7" i="1"/>
  <c r="RON7" i="1"/>
  <c r="ROO7" i="1"/>
  <c r="ROP7" i="1"/>
  <c r="ROQ7" i="1"/>
  <c r="ROR7" i="1"/>
  <c r="ROS7" i="1"/>
  <c r="ROT7" i="1"/>
  <c r="ROU7" i="1"/>
  <c r="ROV7" i="1"/>
  <c r="ROW7" i="1"/>
  <c r="ROX7" i="1"/>
  <c r="ROY7" i="1"/>
  <c r="ROZ7" i="1"/>
  <c r="RPA7" i="1"/>
  <c r="RPB7" i="1"/>
  <c r="RPC7" i="1"/>
  <c r="RPD7" i="1"/>
  <c r="RPE7" i="1"/>
  <c r="RPF7" i="1"/>
  <c r="RPG7" i="1"/>
  <c r="RPH7" i="1"/>
  <c r="RPI7" i="1"/>
  <c r="RPJ7" i="1"/>
  <c r="RPK7" i="1"/>
  <c r="RPL7" i="1"/>
  <c r="RPM7" i="1"/>
  <c r="RPN7" i="1"/>
  <c r="RPO7" i="1"/>
  <c r="RPP7" i="1"/>
  <c r="RPQ7" i="1"/>
  <c r="RPR7" i="1"/>
  <c r="RPS7" i="1"/>
  <c r="RPT7" i="1"/>
  <c r="RPU7" i="1"/>
  <c r="RPV7" i="1"/>
  <c r="RPW7" i="1"/>
  <c r="RPX7" i="1"/>
  <c r="RPY7" i="1"/>
  <c r="RPZ7" i="1"/>
  <c r="RQA7" i="1"/>
  <c r="RQB7" i="1"/>
  <c r="RQC7" i="1"/>
  <c r="RQD7" i="1"/>
  <c r="RQE7" i="1"/>
  <c r="RQF7" i="1"/>
  <c r="RQG7" i="1"/>
  <c r="RQH7" i="1"/>
  <c r="RQI7" i="1"/>
  <c r="RQJ7" i="1"/>
  <c r="RQK7" i="1"/>
  <c r="RQL7" i="1"/>
  <c r="RQM7" i="1"/>
  <c r="RQN7" i="1"/>
  <c r="RQO7" i="1"/>
  <c r="RQP7" i="1"/>
  <c r="RQQ7" i="1"/>
  <c r="RQR7" i="1"/>
  <c r="RQS7" i="1"/>
  <c r="RQT7" i="1"/>
  <c r="RQU7" i="1"/>
  <c r="RQV7" i="1"/>
  <c r="RQW7" i="1"/>
  <c r="RQX7" i="1"/>
  <c r="RQY7" i="1"/>
  <c r="RQZ7" i="1"/>
  <c r="RRA7" i="1"/>
  <c r="RRB7" i="1"/>
  <c r="RRC7" i="1"/>
  <c r="RRD7" i="1"/>
  <c r="RRE7" i="1"/>
  <c r="RRF7" i="1"/>
  <c r="RRG7" i="1"/>
  <c r="RRH7" i="1"/>
  <c r="RRI7" i="1"/>
  <c r="RRJ7" i="1"/>
  <c r="RRK7" i="1"/>
  <c r="RRL7" i="1"/>
  <c r="RRM7" i="1"/>
  <c r="RRN7" i="1"/>
  <c r="RRO7" i="1"/>
  <c r="RRP7" i="1"/>
  <c r="RRQ7" i="1"/>
  <c r="RRR7" i="1"/>
  <c r="RRS7" i="1"/>
  <c r="RRT7" i="1"/>
  <c r="RRU7" i="1"/>
  <c r="RRV7" i="1"/>
  <c r="RRW7" i="1"/>
  <c r="RRX7" i="1"/>
  <c r="RRY7" i="1"/>
  <c r="RRZ7" i="1"/>
  <c r="RSA7" i="1"/>
  <c r="RSB7" i="1"/>
  <c r="RSC7" i="1"/>
  <c r="RSD7" i="1"/>
  <c r="RSE7" i="1"/>
  <c r="RSF7" i="1"/>
  <c r="RSG7" i="1"/>
  <c r="RSH7" i="1"/>
  <c r="RSI7" i="1"/>
  <c r="RSJ7" i="1"/>
  <c r="RSK7" i="1"/>
  <c r="RSL7" i="1"/>
  <c r="RSM7" i="1"/>
  <c r="RSN7" i="1"/>
  <c r="RSO7" i="1"/>
  <c r="RSP7" i="1"/>
  <c r="RSQ7" i="1"/>
  <c r="RSR7" i="1"/>
  <c r="RSS7" i="1"/>
  <c r="RST7" i="1"/>
  <c r="RSU7" i="1"/>
  <c r="RSV7" i="1"/>
  <c r="RSW7" i="1"/>
  <c r="RSX7" i="1"/>
  <c r="RSY7" i="1"/>
  <c r="RSZ7" i="1"/>
  <c r="RTA7" i="1"/>
  <c r="RTB7" i="1"/>
  <c r="RTC7" i="1"/>
  <c r="RTD7" i="1"/>
  <c r="RTE7" i="1"/>
  <c r="RTF7" i="1"/>
  <c r="RTG7" i="1"/>
  <c r="RTH7" i="1"/>
  <c r="RTI7" i="1"/>
  <c r="RTJ7" i="1"/>
  <c r="RTK7" i="1"/>
  <c r="RTL7" i="1"/>
  <c r="RTM7" i="1"/>
  <c r="RTN7" i="1"/>
  <c r="RTO7" i="1"/>
  <c r="RTP7" i="1"/>
  <c r="RTQ7" i="1"/>
  <c r="RTR7" i="1"/>
  <c r="RTS7" i="1"/>
  <c r="RTT7" i="1"/>
  <c r="RTU7" i="1"/>
  <c r="RTV7" i="1"/>
  <c r="RTW7" i="1"/>
  <c r="RTX7" i="1"/>
  <c r="RTY7" i="1"/>
  <c r="RTZ7" i="1"/>
  <c r="RUA7" i="1"/>
  <c r="RUB7" i="1"/>
  <c r="RUC7" i="1"/>
  <c r="RUD7" i="1"/>
  <c r="RUE7" i="1"/>
  <c r="RUF7" i="1"/>
  <c r="RUG7" i="1"/>
  <c r="RUH7" i="1"/>
  <c r="RUI7" i="1"/>
  <c r="RUJ7" i="1"/>
  <c r="RUK7" i="1"/>
  <c r="RUL7" i="1"/>
  <c r="RUM7" i="1"/>
  <c r="RUN7" i="1"/>
  <c r="RUO7" i="1"/>
  <c r="RUP7" i="1"/>
  <c r="RUQ7" i="1"/>
  <c r="RUR7" i="1"/>
  <c r="RUS7" i="1"/>
  <c r="RUT7" i="1"/>
  <c r="RUU7" i="1"/>
  <c r="RUV7" i="1"/>
  <c r="RUW7" i="1"/>
  <c r="RUX7" i="1"/>
  <c r="RUY7" i="1"/>
  <c r="RUZ7" i="1"/>
  <c r="RVA7" i="1"/>
  <c r="RVB7" i="1"/>
  <c r="RVC7" i="1"/>
  <c r="RVD7" i="1"/>
  <c r="RVE7" i="1"/>
  <c r="RVF7" i="1"/>
  <c r="RVG7" i="1"/>
  <c r="RVH7" i="1"/>
  <c r="RVI7" i="1"/>
  <c r="RVJ7" i="1"/>
  <c r="RVK7" i="1"/>
  <c r="RVL7" i="1"/>
  <c r="RVM7" i="1"/>
  <c r="RVN7" i="1"/>
  <c r="RVO7" i="1"/>
  <c r="RVP7" i="1"/>
  <c r="RVQ7" i="1"/>
  <c r="RVR7" i="1"/>
  <c r="RVS7" i="1"/>
  <c r="RVT7" i="1"/>
  <c r="RVU7" i="1"/>
  <c r="RVV7" i="1"/>
  <c r="RVW7" i="1"/>
  <c r="RVX7" i="1"/>
  <c r="RVY7" i="1"/>
  <c r="RVZ7" i="1"/>
  <c r="RWA7" i="1"/>
  <c r="RWB7" i="1"/>
  <c r="RWC7" i="1"/>
  <c r="RWD7" i="1"/>
  <c r="RWE7" i="1"/>
  <c r="RWF7" i="1"/>
  <c r="RWG7" i="1"/>
  <c r="RWH7" i="1"/>
  <c r="RWI7" i="1"/>
  <c r="RWJ7" i="1"/>
  <c r="RWK7" i="1"/>
  <c r="RWL7" i="1"/>
  <c r="RWM7" i="1"/>
  <c r="RWN7" i="1"/>
  <c r="RWO7" i="1"/>
  <c r="RWP7" i="1"/>
  <c r="RWQ7" i="1"/>
  <c r="RWR7" i="1"/>
  <c r="RWS7" i="1"/>
  <c r="RWT7" i="1"/>
  <c r="RWU7" i="1"/>
  <c r="RWV7" i="1"/>
  <c r="RWW7" i="1"/>
  <c r="RWX7" i="1"/>
  <c r="RWY7" i="1"/>
  <c r="RWZ7" i="1"/>
  <c r="RXA7" i="1"/>
  <c r="RXB7" i="1"/>
  <c r="RXC7" i="1"/>
  <c r="RXD7" i="1"/>
  <c r="RXE7" i="1"/>
  <c r="RXF7" i="1"/>
  <c r="RXG7" i="1"/>
  <c r="RXH7" i="1"/>
  <c r="RXI7" i="1"/>
  <c r="RXJ7" i="1"/>
  <c r="RXK7" i="1"/>
  <c r="RXL7" i="1"/>
  <c r="RXM7" i="1"/>
  <c r="RXN7" i="1"/>
  <c r="RXO7" i="1"/>
  <c r="RXP7" i="1"/>
  <c r="RXQ7" i="1"/>
  <c r="RXR7" i="1"/>
  <c r="RXS7" i="1"/>
  <c r="RXT7" i="1"/>
  <c r="RXU7" i="1"/>
  <c r="RXV7" i="1"/>
  <c r="RXW7" i="1"/>
  <c r="RXX7" i="1"/>
  <c r="RXY7" i="1"/>
  <c r="RXZ7" i="1"/>
  <c r="RYA7" i="1"/>
  <c r="RYB7" i="1"/>
  <c r="RYC7" i="1"/>
  <c r="RYD7" i="1"/>
  <c r="RYE7" i="1"/>
  <c r="RYF7" i="1"/>
  <c r="RYG7" i="1"/>
  <c r="RYH7" i="1"/>
  <c r="RYI7" i="1"/>
  <c r="RYJ7" i="1"/>
  <c r="RYK7" i="1"/>
  <c r="RYL7" i="1"/>
  <c r="RYM7" i="1"/>
  <c r="RYN7" i="1"/>
  <c r="RYO7" i="1"/>
  <c r="RYP7" i="1"/>
  <c r="RYQ7" i="1"/>
  <c r="RYR7" i="1"/>
  <c r="RYS7" i="1"/>
  <c r="RYT7" i="1"/>
  <c r="RYU7" i="1"/>
  <c r="RYV7" i="1"/>
  <c r="RYW7" i="1"/>
  <c r="RYX7" i="1"/>
  <c r="RYY7" i="1"/>
  <c r="RYZ7" i="1"/>
  <c r="RZA7" i="1"/>
  <c r="RZB7" i="1"/>
  <c r="RZC7" i="1"/>
  <c r="RZD7" i="1"/>
  <c r="RZE7" i="1"/>
  <c r="RZF7" i="1"/>
  <c r="RZG7" i="1"/>
  <c r="RZH7" i="1"/>
  <c r="RZI7" i="1"/>
  <c r="RZJ7" i="1"/>
  <c r="RZK7" i="1"/>
  <c r="RZL7" i="1"/>
  <c r="RZM7" i="1"/>
  <c r="RZN7" i="1"/>
  <c r="RZO7" i="1"/>
  <c r="RZP7" i="1"/>
  <c r="RZQ7" i="1"/>
  <c r="RZR7" i="1"/>
  <c r="RZS7" i="1"/>
  <c r="RZT7" i="1"/>
  <c r="RZU7" i="1"/>
  <c r="RZV7" i="1"/>
  <c r="RZW7" i="1"/>
  <c r="RZX7" i="1"/>
  <c r="RZY7" i="1"/>
  <c r="RZZ7" i="1"/>
  <c r="SAA7" i="1"/>
  <c r="SAB7" i="1"/>
  <c r="SAC7" i="1"/>
  <c r="SAD7" i="1"/>
  <c r="SAE7" i="1"/>
  <c r="SAF7" i="1"/>
  <c r="SAG7" i="1"/>
  <c r="SAH7" i="1"/>
  <c r="SAI7" i="1"/>
  <c r="SAJ7" i="1"/>
  <c r="SAK7" i="1"/>
  <c r="SAL7" i="1"/>
  <c r="SAM7" i="1"/>
  <c r="SAN7" i="1"/>
  <c r="SAO7" i="1"/>
  <c r="SAP7" i="1"/>
  <c r="SAQ7" i="1"/>
  <c r="SAR7" i="1"/>
  <c r="SAS7" i="1"/>
  <c r="SAT7" i="1"/>
  <c r="SAU7" i="1"/>
  <c r="SAV7" i="1"/>
  <c r="SAW7" i="1"/>
  <c r="SAX7" i="1"/>
  <c r="SAY7" i="1"/>
  <c r="SAZ7" i="1"/>
  <c r="SBA7" i="1"/>
  <c r="SBB7" i="1"/>
  <c r="SBC7" i="1"/>
  <c r="SBD7" i="1"/>
  <c r="SBE7" i="1"/>
  <c r="SBF7" i="1"/>
  <c r="SBG7" i="1"/>
  <c r="SBH7" i="1"/>
  <c r="SBI7" i="1"/>
  <c r="SBJ7" i="1"/>
  <c r="SBK7" i="1"/>
  <c r="SBL7" i="1"/>
  <c r="SBM7" i="1"/>
  <c r="SBN7" i="1"/>
  <c r="SBO7" i="1"/>
  <c r="SBP7" i="1"/>
  <c r="SBQ7" i="1"/>
  <c r="SBR7" i="1"/>
  <c r="SBS7" i="1"/>
  <c r="SBT7" i="1"/>
  <c r="SBU7" i="1"/>
  <c r="SBV7" i="1"/>
  <c r="SBW7" i="1"/>
  <c r="SBX7" i="1"/>
  <c r="SBY7" i="1"/>
  <c r="SBZ7" i="1"/>
  <c r="SCA7" i="1"/>
  <c r="SCB7" i="1"/>
  <c r="SCC7" i="1"/>
  <c r="SCD7" i="1"/>
  <c r="SCE7" i="1"/>
  <c r="SCF7" i="1"/>
  <c r="SCG7" i="1"/>
  <c r="SCH7" i="1"/>
  <c r="SCI7" i="1"/>
  <c r="SCJ7" i="1"/>
  <c r="SCK7" i="1"/>
  <c r="SCL7" i="1"/>
  <c r="SCM7" i="1"/>
  <c r="SCN7" i="1"/>
  <c r="SCO7" i="1"/>
  <c r="SCP7" i="1"/>
  <c r="SCQ7" i="1"/>
  <c r="SCR7" i="1"/>
  <c r="SCS7" i="1"/>
  <c r="SCT7" i="1"/>
  <c r="SCU7" i="1"/>
  <c r="SCV7" i="1"/>
  <c r="SCW7" i="1"/>
  <c r="SCX7" i="1"/>
  <c r="SCY7" i="1"/>
  <c r="SCZ7" i="1"/>
  <c r="SDA7" i="1"/>
  <c r="SDB7" i="1"/>
  <c r="SDC7" i="1"/>
  <c r="SDD7" i="1"/>
  <c r="SDE7" i="1"/>
  <c r="SDF7" i="1"/>
  <c r="SDG7" i="1"/>
  <c r="SDH7" i="1"/>
  <c r="SDI7" i="1"/>
  <c r="SDJ7" i="1"/>
  <c r="SDK7" i="1"/>
  <c r="SDL7" i="1"/>
  <c r="SDM7" i="1"/>
  <c r="SDN7" i="1"/>
  <c r="SDO7" i="1"/>
  <c r="SDP7" i="1"/>
  <c r="SDQ7" i="1"/>
  <c r="SDR7" i="1"/>
  <c r="SDS7" i="1"/>
  <c r="SDT7" i="1"/>
  <c r="SDU7" i="1"/>
  <c r="SDV7" i="1"/>
  <c r="SDW7" i="1"/>
  <c r="SDX7" i="1"/>
  <c r="SDY7" i="1"/>
  <c r="SDZ7" i="1"/>
  <c r="SEA7" i="1"/>
  <c r="SEB7" i="1"/>
  <c r="SEC7" i="1"/>
  <c r="SED7" i="1"/>
  <c r="SEE7" i="1"/>
  <c r="SEF7" i="1"/>
  <c r="SEG7" i="1"/>
  <c r="SEH7" i="1"/>
  <c r="SEI7" i="1"/>
  <c r="SEJ7" i="1"/>
  <c r="SEK7" i="1"/>
  <c r="SEL7" i="1"/>
  <c r="SEM7" i="1"/>
  <c r="SEN7" i="1"/>
  <c r="SEO7" i="1"/>
  <c r="SEP7" i="1"/>
  <c r="SEQ7" i="1"/>
  <c r="SER7" i="1"/>
  <c r="SES7" i="1"/>
  <c r="SET7" i="1"/>
  <c r="SEU7" i="1"/>
  <c r="SEV7" i="1"/>
  <c r="SEW7" i="1"/>
  <c r="SEX7" i="1"/>
  <c r="SEY7" i="1"/>
  <c r="SEZ7" i="1"/>
  <c r="SFA7" i="1"/>
  <c r="SFB7" i="1"/>
  <c r="SFC7" i="1"/>
  <c r="SFD7" i="1"/>
  <c r="SFE7" i="1"/>
  <c r="SFF7" i="1"/>
  <c r="SFG7" i="1"/>
  <c r="SFH7" i="1"/>
  <c r="SFI7" i="1"/>
  <c r="SFJ7" i="1"/>
  <c r="SFK7" i="1"/>
  <c r="SFL7" i="1"/>
  <c r="SFM7" i="1"/>
  <c r="SFN7" i="1"/>
  <c r="SFO7" i="1"/>
  <c r="SFP7" i="1"/>
  <c r="SFQ7" i="1"/>
  <c r="SFR7" i="1"/>
  <c r="SFS7" i="1"/>
  <c r="SFT7" i="1"/>
  <c r="SFU7" i="1"/>
  <c r="SFV7" i="1"/>
  <c r="SFW7" i="1"/>
  <c r="SFX7" i="1"/>
  <c r="SFY7" i="1"/>
  <c r="SFZ7" i="1"/>
  <c r="SGA7" i="1"/>
  <c r="SGB7" i="1"/>
  <c r="SGC7" i="1"/>
  <c r="SGD7" i="1"/>
  <c r="SGE7" i="1"/>
  <c r="SGF7" i="1"/>
  <c r="SGG7" i="1"/>
  <c r="SGH7" i="1"/>
  <c r="SGI7" i="1"/>
  <c r="SGJ7" i="1"/>
  <c r="SGK7" i="1"/>
  <c r="SGL7" i="1"/>
  <c r="SGM7" i="1"/>
  <c r="SGN7" i="1"/>
  <c r="SGO7" i="1"/>
  <c r="SGP7" i="1"/>
  <c r="SGQ7" i="1"/>
  <c r="SGR7" i="1"/>
  <c r="SGS7" i="1"/>
  <c r="SGT7" i="1"/>
  <c r="SGU7" i="1"/>
  <c r="SGV7" i="1"/>
  <c r="SGW7" i="1"/>
  <c r="SGX7" i="1"/>
  <c r="SGY7" i="1"/>
  <c r="SGZ7" i="1"/>
  <c r="SHA7" i="1"/>
  <c r="SHB7" i="1"/>
  <c r="SHC7" i="1"/>
  <c r="SHD7" i="1"/>
  <c r="SHE7" i="1"/>
  <c r="SHF7" i="1"/>
  <c r="SHG7" i="1"/>
  <c r="SHH7" i="1"/>
  <c r="SHI7" i="1"/>
  <c r="SHJ7" i="1"/>
  <c r="SHK7" i="1"/>
  <c r="SHL7" i="1"/>
  <c r="SHM7" i="1"/>
  <c r="SHN7" i="1"/>
  <c r="SHO7" i="1"/>
  <c r="SHP7" i="1"/>
  <c r="SHQ7" i="1"/>
  <c r="SHR7" i="1"/>
  <c r="SHS7" i="1"/>
  <c r="SHT7" i="1"/>
  <c r="SHU7" i="1"/>
  <c r="SHV7" i="1"/>
  <c r="SHW7" i="1"/>
  <c r="SHX7" i="1"/>
  <c r="SHY7" i="1"/>
  <c r="SHZ7" i="1"/>
  <c r="SIA7" i="1"/>
  <c r="SIB7" i="1"/>
  <c r="SIC7" i="1"/>
  <c r="SID7" i="1"/>
  <c r="SIE7" i="1"/>
  <c r="SIF7" i="1"/>
  <c r="SIG7" i="1"/>
  <c r="SIH7" i="1"/>
  <c r="SII7" i="1"/>
  <c r="SIJ7" i="1"/>
  <c r="SIK7" i="1"/>
  <c r="SIL7" i="1"/>
  <c r="SIM7" i="1"/>
  <c r="SIN7" i="1"/>
  <c r="SIO7" i="1"/>
  <c r="SIP7" i="1"/>
  <c r="SIQ7" i="1"/>
  <c r="SIR7" i="1"/>
  <c r="SIS7" i="1"/>
  <c r="SIT7" i="1"/>
  <c r="SIU7" i="1"/>
  <c r="SIV7" i="1"/>
  <c r="SIW7" i="1"/>
  <c r="SIX7" i="1"/>
  <c r="SIY7" i="1"/>
  <c r="SIZ7" i="1"/>
  <c r="SJA7" i="1"/>
  <c r="SJB7" i="1"/>
  <c r="SJC7" i="1"/>
  <c r="SJD7" i="1"/>
  <c r="SJE7" i="1"/>
  <c r="SJF7" i="1"/>
  <c r="SJG7" i="1"/>
  <c r="SJH7" i="1"/>
  <c r="SJI7" i="1"/>
  <c r="SJJ7" i="1"/>
  <c r="SJK7" i="1"/>
  <c r="SJL7" i="1"/>
  <c r="SJM7" i="1"/>
  <c r="SJN7" i="1"/>
  <c r="SJO7" i="1"/>
  <c r="SJP7" i="1"/>
  <c r="SJQ7" i="1"/>
  <c r="SJR7" i="1"/>
  <c r="SJS7" i="1"/>
  <c r="SJT7" i="1"/>
  <c r="SJU7" i="1"/>
  <c r="SJV7" i="1"/>
  <c r="SJW7" i="1"/>
  <c r="SJX7" i="1"/>
  <c r="SJY7" i="1"/>
  <c r="SJZ7" i="1"/>
  <c r="SKA7" i="1"/>
  <c r="SKB7" i="1"/>
  <c r="SKC7" i="1"/>
  <c r="SKD7" i="1"/>
  <c r="SKE7" i="1"/>
  <c r="SKF7" i="1"/>
  <c r="SKG7" i="1"/>
  <c r="SKH7" i="1"/>
  <c r="SKI7" i="1"/>
  <c r="SKJ7" i="1"/>
  <c r="SKK7" i="1"/>
  <c r="SKL7" i="1"/>
  <c r="SKM7" i="1"/>
  <c r="SKN7" i="1"/>
  <c r="SKO7" i="1"/>
  <c r="SKP7" i="1"/>
  <c r="SKQ7" i="1"/>
  <c r="SKR7" i="1"/>
  <c r="SKS7" i="1"/>
  <c r="SKT7" i="1"/>
  <c r="SKU7" i="1"/>
  <c r="SKV7" i="1"/>
  <c r="SKW7" i="1"/>
  <c r="SKX7" i="1"/>
  <c r="SKY7" i="1"/>
  <c r="SKZ7" i="1"/>
  <c r="SLA7" i="1"/>
  <c r="SLB7" i="1"/>
  <c r="SLC7" i="1"/>
  <c r="SLD7" i="1"/>
  <c r="SLE7" i="1"/>
  <c r="SLF7" i="1"/>
  <c r="SLG7" i="1"/>
  <c r="SLH7" i="1"/>
  <c r="SLI7" i="1"/>
  <c r="SLJ7" i="1"/>
  <c r="SLK7" i="1"/>
  <c r="SLL7" i="1"/>
  <c r="SLM7" i="1"/>
  <c r="SLN7" i="1"/>
  <c r="SLO7" i="1"/>
  <c r="SLP7" i="1"/>
  <c r="SLQ7" i="1"/>
  <c r="SLR7" i="1"/>
  <c r="SLS7" i="1"/>
  <c r="SLT7" i="1"/>
  <c r="SLU7" i="1"/>
  <c r="SLV7" i="1"/>
  <c r="SLW7" i="1"/>
  <c r="SLX7" i="1"/>
  <c r="SLY7" i="1"/>
  <c r="SLZ7" i="1"/>
  <c r="SMA7" i="1"/>
  <c r="SMB7" i="1"/>
  <c r="SMC7" i="1"/>
  <c r="SMD7" i="1"/>
  <c r="SME7" i="1"/>
  <c r="SMF7" i="1"/>
  <c r="SMG7" i="1"/>
  <c r="SMH7" i="1"/>
  <c r="SMI7" i="1"/>
  <c r="SMJ7" i="1"/>
  <c r="SMK7" i="1"/>
  <c r="SML7" i="1"/>
  <c r="SMM7" i="1"/>
  <c r="SMN7" i="1"/>
  <c r="SMO7" i="1"/>
  <c r="SMP7" i="1"/>
  <c r="SMQ7" i="1"/>
  <c r="SMR7" i="1"/>
  <c r="SMS7" i="1"/>
  <c r="SMT7" i="1"/>
  <c r="SMU7" i="1"/>
  <c r="SMV7" i="1"/>
  <c r="SMW7" i="1"/>
  <c r="SMX7" i="1"/>
  <c r="SMY7" i="1"/>
  <c r="SMZ7" i="1"/>
  <c r="SNA7" i="1"/>
  <c r="SNB7" i="1"/>
  <c r="SNC7" i="1"/>
  <c r="SND7" i="1"/>
  <c r="SNE7" i="1"/>
  <c r="SNF7" i="1"/>
  <c r="SNG7" i="1"/>
  <c r="SNH7" i="1"/>
  <c r="SNI7" i="1"/>
  <c r="SNJ7" i="1"/>
  <c r="SNK7" i="1"/>
  <c r="SNL7" i="1"/>
  <c r="SNM7" i="1"/>
  <c r="SNN7" i="1"/>
  <c r="SNO7" i="1"/>
  <c r="SNP7" i="1"/>
  <c r="SNQ7" i="1"/>
  <c r="SNR7" i="1"/>
  <c r="SNS7" i="1"/>
  <c r="SNT7" i="1"/>
  <c r="SNU7" i="1"/>
  <c r="SNV7" i="1"/>
  <c r="SNW7" i="1"/>
  <c r="SNX7" i="1"/>
  <c r="SNY7" i="1"/>
  <c r="SNZ7" i="1"/>
  <c r="SOA7" i="1"/>
  <c r="SOB7" i="1"/>
  <c r="SOC7" i="1"/>
  <c r="SOD7" i="1"/>
  <c r="SOE7" i="1"/>
  <c r="SOF7" i="1"/>
  <c r="SOG7" i="1"/>
  <c r="SOH7" i="1"/>
  <c r="SOI7" i="1"/>
  <c r="SOJ7" i="1"/>
  <c r="SOK7" i="1"/>
  <c r="SOL7" i="1"/>
  <c r="SOM7" i="1"/>
  <c r="SON7" i="1"/>
  <c r="SOO7" i="1"/>
  <c r="SOP7" i="1"/>
  <c r="SOQ7" i="1"/>
  <c r="SOR7" i="1"/>
  <c r="SOS7" i="1"/>
  <c r="SOT7" i="1"/>
  <c r="SOU7" i="1"/>
  <c r="SOV7" i="1"/>
  <c r="SOW7" i="1"/>
  <c r="SOX7" i="1"/>
  <c r="SOY7" i="1"/>
  <c r="SOZ7" i="1"/>
  <c r="SPA7" i="1"/>
  <c r="SPB7" i="1"/>
  <c r="SPC7" i="1"/>
  <c r="SPD7" i="1"/>
  <c r="SPE7" i="1"/>
  <c r="SPF7" i="1"/>
  <c r="SPG7" i="1"/>
  <c r="SPH7" i="1"/>
  <c r="SPI7" i="1"/>
  <c r="SPJ7" i="1"/>
  <c r="SPK7" i="1"/>
  <c r="SPL7" i="1"/>
  <c r="SPM7" i="1"/>
  <c r="SPN7" i="1"/>
  <c r="SPO7" i="1"/>
  <c r="SPP7" i="1"/>
  <c r="SPQ7" i="1"/>
  <c r="SPR7" i="1"/>
  <c r="SPS7" i="1"/>
  <c r="SPT7" i="1"/>
  <c r="SPU7" i="1"/>
  <c r="SPV7" i="1"/>
  <c r="SPW7" i="1"/>
  <c r="SPX7" i="1"/>
  <c r="SPY7" i="1"/>
  <c r="SPZ7" i="1"/>
  <c r="SQA7" i="1"/>
  <c r="SQB7" i="1"/>
  <c r="SQC7" i="1"/>
  <c r="SQD7" i="1"/>
  <c r="SQE7" i="1"/>
  <c r="SQF7" i="1"/>
  <c r="SQG7" i="1"/>
  <c r="SQH7" i="1"/>
  <c r="SQI7" i="1"/>
  <c r="SQJ7" i="1"/>
  <c r="SQK7" i="1"/>
  <c r="SQL7" i="1"/>
  <c r="SQM7" i="1"/>
  <c r="SQN7" i="1"/>
  <c r="SQO7" i="1"/>
  <c r="SQP7" i="1"/>
  <c r="SQQ7" i="1"/>
  <c r="SQR7" i="1"/>
  <c r="SQS7" i="1"/>
  <c r="SQT7" i="1"/>
  <c r="SQU7" i="1"/>
  <c r="SQV7" i="1"/>
  <c r="SQW7" i="1"/>
  <c r="SQX7" i="1"/>
  <c r="SQY7" i="1"/>
  <c r="SQZ7" i="1"/>
  <c r="SRA7" i="1"/>
  <c r="SRB7" i="1"/>
  <c r="SRC7" i="1"/>
  <c r="SRD7" i="1"/>
  <c r="SRE7" i="1"/>
  <c r="SRF7" i="1"/>
  <c r="SRG7" i="1"/>
  <c r="SRH7" i="1"/>
  <c r="SRI7" i="1"/>
  <c r="SRJ7" i="1"/>
  <c r="SRK7" i="1"/>
  <c r="SRL7" i="1"/>
  <c r="SRM7" i="1"/>
  <c r="SRN7" i="1"/>
  <c r="SRO7" i="1"/>
  <c r="SRP7" i="1"/>
  <c r="SRQ7" i="1"/>
  <c r="SRR7" i="1"/>
  <c r="SRS7" i="1"/>
  <c r="SRT7" i="1"/>
  <c r="SRU7" i="1"/>
  <c r="SRV7" i="1"/>
  <c r="SRW7" i="1"/>
  <c r="SRX7" i="1"/>
  <c r="SRY7" i="1"/>
  <c r="SRZ7" i="1"/>
  <c r="SSA7" i="1"/>
  <c r="SSB7" i="1"/>
  <c r="SSC7" i="1"/>
  <c r="SSD7" i="1"/>
  <c r="SSE7" i="1"/>
  <c r="SSF7" i="1"/>
  <c r="SSG7" i="1"/>
  <c r="SSH7" i="1"/>
  <c r="SSI7" i="1"/>
  <c r="SSJ7" i="1"/>
  <c r="SSK7" i="1"/>
  <c r="SSL7" i="1"/>
  <c r="SSM7" i="1"/>
  <c r="SSN7" i="1"/>
  <c r="SSO7" i="1"/>
  <c r="SSP7" i="1"/>
  <c r="SSQ7" i="1"/>
  <c r="SSR7" i="1"/>
  <c r="SSS7" i="1"/>
  <c r="SST7" i="1"/>
  <c r="SSU7" i="1"/>
  <c r="SSV7" i="1"/>
  <c r="SSW7" i="1"/>
  <c r="SSX7" i="1"/>
  <c r="SSY7" i="1"/>
  <c r="SSZ7" i="1"/>
  <c r="STA7" i="1"/>
  <c r="STB7" i="1"/>
  <c r="STC7" i="1"/>
  <c r="STD7" i="1"/>
  <c r="STE7" i="1"/>
  <c r="STF7" i="1"/>
  <c r="STG7" i="1"/>
  <c r="STH7" i="1"/>
  <c r="STI7" i="1"/>
  <c r="STJ7" i="1"/>
  <c r="STK7" i="1"/>
  <c r="STL7" i="1"/>
  <c r="STM7" i="1"/>
  <c r="STN7" i="1"/>
  <c r="STO7" i="1"/>
  <c r="STP7" i="1"/>
  <c r="STQ7" i="1"/>
  <c r="STR7" i="1"/>
  <c r="STS7" i="1"/>
  <c r="STT7" i="1"/>
  <c r="STU7" i="1"/>
  <c r="STV7" i="1"/>
  <c r="STW7" i="1"/>
  <c r="STX7" i="1"/>
  <c r="STY7" i="1"/>
  <c r="STZ7" i="1"/>
  <c r="SUA7" i="1"/>
  <c r="SUB7" i="1"/>
  <c r="SUC7" i="1"/>
  <c r="SUD7" i="1"/>
  <c r="SUE7" i="1"/>
  <c r="SUF7" i="1"/>
  <c r="SUG7" i="1"/>
  <c r="SUH7" i="1"/>
  <c r="SUI7" i="1"/>
  <c r="SUJ7" i="1"/>
  <c r="SUK7" i="1"/>
  <c r="SUL7" i="1"/>
  <c r="SUM7" i="1"/>
  <c r="SUN7" i="1"/>
  <c r="SUO7" i="1"/>
  <c r="SUP7" i="1"/>
  <c r="SUQ7" i="1"/>
  <c r="SUR7" i="1"/>
  <c r="SUS7" i="1"/>
  <c r="SUT7" i="1"/>
  <c r="SUU7" i="1"/>
  <c r="SUV7" i="1"/>
  <c r="SUW7" i="1"/>
  <c r="SUX7" i="1"/>
  <c r="SUY7" i="1"/>
  <c r="SUZ7" i="1"/>
  <c r="SVA7" i="1"/>
  <c r="SVB7" i="1"/>
  <c r="SVC7" i="1"/>
  <c r="SVD7" i="1"/>
  <c r="SVE7" i="1"/>
  <c r="SVF7" i="1"/>
  <c r="SVG7" i="1"/>
  <c r="SVH7" i="1"/>
  <c r="SVI7" i="1"/>
  <c r="SVJ7" i="1"/>
  <c r="SVK7" i="1"/>
  <c r="SVL7" i="1"/>
  <c r="SVM7" i="1"/>
  <c r="SVN7" i="1"/>
  <c r="SVO7" i="1"/>
  <c r="SVP7" i="1"/>
  <c r="SVQ7" i="1"/>
  <c r="SVR7" i="1"/>
  <c r="SVS7" i="1"/>
  <c r="SVT7" i="1"/>
  <c r="SVU7" i="1"/>
  <c r="SVV7" i="1"/>
  <c r="SVW7" i="1"/>
  <c r="SVX7" i="1"/>
  <c r="SVY7" i="1"/>
  <c r="SVZ7" i="1"/>
  <c r="SWA7" i="1"/>
  <c r="SWB7" i="1"/>
  <c r="SWC7" i="1"/>
  <c r="SWD7" i="1"/>
  <c r="SWE7" i="1"/>
  <c r="SWF7" i="1"/>
  <c r="SWG7" i="1"/>
  <c r="SWH7" i="1"/>
  <c r="SWI7" i="1"/>
  <c r="SWJ7" i="1"/>
  <c r="SWK7" i="1"/>
  <c r="SWL7" i="1"/>
  <c r="SWM7" i="1"/>
  <c r="SWN7" i="1"/>
  <c r="SWO7" i="1"/>
  <c r="SWP7" i="1"/>
  <c r="SWQ7" i="1"/>
  <c r="SWR7" i="1"/>
  <c r="SWS7" i="1"/>
  <c r="SWT7" i="1"/>
  <c r="SWU7" i="1"/>
  <c r="SWV7" i="1"/>
  <c r="SWW7" i="1"/>
  <c r="SWX7" i="1"/>
  <c r="SWY7" i="1"/>
  <c r="SWZ7" i="1"/>
  <c r="SXA7" i="1"/>
  <c r="SXB7" i="1"/>
  <c r="SXC7" i="1"/>
  <c r="SXD7" i="1"/>
  <c r="SXE7" i="1"/>
  <c r="SXF7" i="1"/>
  <c r="SXG7" i="1"/>
  <c r="SXH7" i="1"/>
  <c r="SXI7" i="1"/>
  <c r="SXJ7" i="1"/>
  <c r="SXK7" i="1"/>
  <c r="SXL7" i="1"/>
  <c r="SXM7" i="1"/>
  <c r="SXN7" i="1"/>
  <c r="SXO7" i="1"/>
  <c r="SXP7" i="1"/>
  <c r="SXQ7" i="1"/>
  <c r="SXR7" i="1"/>
  <c r="SXS7" i="1"/>
  <c r="SXT7" i="1"/>
  <c r="SXU7" i="1"/>
  <c r="SXV7" i="1"/>
  <c r="SXW7" i="1"/>
  <c r="SXX7" i="1"/>
  <c r="SXY7" i="1"/>
  <c r="SXZ7" i="1"/>
  <c r="SYA7" i="1"/>
  <c r="SYB7" i="1"/>
  <c r="SYC7" i="1"/>
  <c r="SYD7" i="1"/>
  <c r="SYE7" i="1"/>
  <c r="SYF7" i="1"/>
  <c r="SYG7" i="1"/>
  <c r="SYH7" i="1"/>
  <c r="SYI7" i="1"/>
  <c r="SYJ7" i="1"/>
  <c r="SYK7" i="1"/>
  <c r="SYL7" i="1"/>
  <c r="SYM7" i="1"/>
  <c r="SYN7" i="1"/>
  <c r="SYO7" i="1"/>
  <c r="SYP7" i="1"/>
  <c r="SYQ7" i="1"/>
  <c r="SYR7" i="1"/>
  <c r="SYS7" i="1"/>
  <c r="SYT7" i="1"/>
  <c r="SYU7" i="1"/>
  <c r="SYV7" i="1"/>
  <c r="SYW7" i="1"/>
  <c r="SYX7" i="1"/>
  <c r="SYY7" i="1"/>
  <c r="SYZ7" i="1"/>
  <c r="SZA7" i="1"/>
  <c r="SZB7" i="1"/>
  <c r="SZC7" i="1"/>
  <c r="SZD7" i="1"/>
  <c r="SZE7" i="1"/>
  <c r="SZF7" i="1"/>
  <c r="SZG7" i="1"/>
  <c r="SZH7" i="1"/>
  <c r="SZI7" i="1"/>
  <c r="SZJ7" i="1"/>
  <c r="SZK7" i="1"/>
  <c r="SZL7" i="1"/>
  <c r="SZM7" i="1"/>
  <c r="SZN7" i="1"/>
  <c r="SZO7" i="1"/>
  <c r="SZP7" i="1"/>
  <c r="SZQ7" i="1"/>
  <c r="SZR7" i="1"/>
  <c r="SZS7" i="1"/>
  <c r="SZT7" i="1"/>
  <c r="SZU7" i="1"/>
  <c r="SZV7" i="1"/>
  <c r="SZW7" i="1"/>
  <c r="SZX7" i="1"/>
  <c r="SZY7" i="1"/>
  <c r="SZZ7" i="1"/>
  <c r="TAA7" i="1"/>
  <c r="TAB7" i="1"/>
  <c r="TAC7" i="1"/>
  <c r="TAD7" i="1"/>
  <c r="TAE7" i="1"/>
  <c r="TAF7" i="1"/>
  <c r="TAG7" i="1"/>
  <c r="TAH7" i="1"/>
  <c r="TAI7" i="1"/>
  <c r="TAJ7" i="1"/>
  <c r="TAK7" i="1"/>
  <c r="TAL7" i="1"/>
  <c r="TAM7" i="1"/>
  <c r="TAN7" i="1"/>
  <c r="TAO7" i="1"/>
  <c r="TAP7" i="1"/>
  <c r="TAQ7" i="1"/>
  <c r="TAR7" i="1"/>
  <c r="TAS7" i="1"/>
  <c r="TAT7" i="1"/>
  <c r="TAU7" i="1"/>
  <c r="TAV7" i="1"/>
  <c r="TAW7" i="1"/>
  <c r="TAX7" i="1"/>
  <c r="TAY7" i="1"/>
  <c r="TAZ7" i="1"/>
  <c r="TBA7" i="1"/>
  <c r="TBB7" i="1"/>
  <c r="TBC7" i="1"/>
  <c r="TBD7" i="1"/>
  <c r="TBE7" i="1"/>
  <c r="TBF7" i="1"/>
  <c r="TBG7" i="1"/>
  <c r="TBH7" i="1"/>
  <c r="TBI7" i="1"/>
  <c r="TBJ7" i="1"/>
  <c r="TBK7" i="1"/>
  <c r="TBL7" i="1"/>
  <c r="TBM7" i="1"/>
  <c r="TBN7" i="1"/>
  <c r="TBO7" i="1"/>
  <c r="TBP7" i="1"/>
  <c r="TBQ7" i="1"/>
  <c r="TBR7" i="1"/>
  <c r="TBS7" i="1"/>
  <c r="TBT7" i="1"/>
  <c r="TBU7" i="1"/>
  <c r="TBV7" i="1"/>
  <c r="TBW7" i="1"/>
  <c r="TBX7" i="1"/>
  <c r="TBY7" i="1"/>
  <c r="TBZ7" i="1"/>
  <c r="TCA7" i="1"/>
  <c r="TCB7" i="1"/>
  <c r="TCC7" i="1"/>
  <c r="TCD7" i="1"/>
  <c r="TCE7" i="1"/>
  <c r="TCF7" i="1"/>
  <c r="TCG7" i="1"/>
  <c r="TCH7" i="1"/>
  <c r="TCI7" i="1"/>
  <c r="TCJ7" i="1"/>
  <c r="TCK7" i="1"/>
  <c r="TCL7" i="1"/>
  <c r="TCM7" i="1"/>
  <c r="TCN7" i="1"/>
  <c r="TCO7" i="1"/>
  <c r="TCP7" i="1"/>
  <c r="TCQ7" i="1"/>
  <c r="TCR7" i="1"/>
  <c r="TCS7" i="1"/>
  <c r="TCT7" i="1"/>
  <c r="TCU7" i="1"/>
  <c r="TCV7" i="1"/>
  <c r="TCW7" i="1"/>
  <c r="TCX7" i="1"/>
  <c r="TCY7" i="1"/>
  <c r="TCZ7" i="1"/>
  <c r="TDA7" i="1"/>
  <c r="TDB7" i="1"/>
  <c r="TDC7" i="1"/>
  <c r="TDD7" i="1"/>
  <c r="TDE7" i="1"/>
  <c r="TDF7" i="1"/>
  <c r="TDG7" i="1"/>
  <c r="TDH7" i="1"/>
  <c r="TDI7" i="1"/>
  <c r="TDJ7" i="1"/>
  <c r="TDK7" i="1"/>
  <c r="TDL7" i="1"/>
  <c r="TDM7" i="1"/>
  <c r="TDN7" i="1"/>
  <c r="TDO7" i="1"/>
  <c r="TDP7" i="1"/>
  <c r="TDQ7" i="1"/>
  <c r="TDR7" i="1"/>
  <c r="TDS7" i="1"/>
  <c r="TDT7" i="1"/>
  <c r="TDU7" i="1"/>
  <c r="TDV7" i="1"/>
  <c r="TDW7" i="1"/>
  <c r="TDX7" i="1"/>
  <c r="TDY7" i="1"/>
  <c r="TDZ7" i="1"/>
  <c r="TEA7" i="1"/>
  <c r="TEB7" i="1"/>
  <c r="TEC7" i="1"/>
  <c r="TED7" i="1"/>
  <c r="TEE7" i="1"/>
  <c r="TEF7" i="1"/>
  <c r="TEG7" i="1"/>
  <c r="TEH7" i="1"/>
  <c r="TEI7" i="1"/>
  <c r="TEJ7" i="1"/>
  <c r="TEK7" i="1"/>
  <c r="TEL7" i="1"/>
  <c r="TEM7" i="1"/>
  <c r="TEN7" i="1"/>
  <c r="TEO7" i="1"/>
  <c r="TEP7" i="1"/>
  <c r="TEQ7" i="1"/>
  <c r="TER7" i="1"/>
  <c r="TES7" i="1"/>
  <c r="TET7" i="1"/>
  <c r="TEU7" i="1"/>
  <c r="TEV7" i="1"/>
  <c r="TEW7" i="1"/>
  <c r="TEX7" i="1"/>
  <c r="TEY7" i="1"/>
  <c r="TEZ7" i="1"/>
  <c r="TFA7" i="1"/>
  <c r="TFB7" i="1"/>
  <c r="TFC7" i="1"/>
  <c r="TFD7" i="1"/>
  <c r="TFE7" i="1"/>
  <c r="TFF7" i="1"/>
  <c r="TFG7" i="1"/>
  <c r="TFH7" i="1"/>
  <c r="TFI7" i="1"/>
  <c r="TFJ7" i="1"/>
  <c r="TFK7" i="1"/>
  <c r="TFL7" i="1"/>
  <c r="TFM7" i="1"/>
  <c r="TFN7" i="1"/>
  <c r="TFO7" i="1"/>
  <c r="TFP7" i="1"/>
  <c r="TFQ7" i="1"/>
  <c r="TFR7" i="1"/>
  <c r="TFS7" i="1"/>
  <c r="TFT7" i="1"/>
  <c r="TFU7" i="1"/>
  <c r="TFV7" i="1"/>
  <c r="TFW7" i="1"/>
  <c r="TFX7" i="1"/>
  <c r="TFY7" i="1"/>
  <c r="TFZ7" i="1"/>
  <c r="TGA7" i="1"/>
  <c r="TGB7" i="1"/>
  <c r="TGC7" i="1"/>
  <c r="TGD7" i="1"/>
  <c r="TGE7" i="1"/>
  <c r="TGF7" i="1"/>
  <c r="TGG7" i="1"/>
  <c r="TGH7" i="1"/>
  <c r="TGI7" i="1"/>
  <c r="TGJ7" i="1"/>
  <c r="TGK7" i="1"/>
  <c r="TGL7" i="1"/>
  <c r="TGM7" i="1"/>
  <c r="TGN7" i="1"/>
  <c r="TGO7" i="1"/>
  <c r="TGP7" i="1"/>
  <c r="TGQ7" i="1"/>
  <c r="TGR7" i="1"/>
  <c r="TGS7" i="1"/>
  <c r="TGT7" i="1"/>
  <c r="TGU7" i="1"/>
  <c r="TGV7" i="1"/>
  <c r="TGW7" i="1"/>
  <c r="TGX7" i="1"/>
  <c r="TGY7" i="1"/>
  <c r="TGZ7" i="1"/>
  <c r="THA7" i="1"/>
  <c r="THB7" i="1"/>
  <c r="THC7" i="1"/>
  <c r="THD7" i="1"/>
  <c r="THE7" i="1"/>
  <c r="THF7" i="1"/>
  <c r="THG7" i="1"/>
  <c r="THH7" i="1"/>
  <c r="THI7" i="1"/>
  <c r="THJ7" i="1"/>
  <c r="THK7" i="1"/>
  <c r="THL7" i="1"/>
  <c r="THM7" i="1"/>
  <c r="THN7" i="1"/>
  <c r="THO7" i="1"/>
  <c r="THP7" i="1"/>
  <c r="THQ7" i="1"/>
  <c r="THR7" i="1"/>
  <c r="THS7" i="1"/>
  <c r="THT7" i="1"/>
  <c r="THU7" i="1"/>
  <c r="THV7" i="1"/>
  <c r="THW7" i="1"/>
  <c r="THX7" i="1"/>
  <c r="THY7" i="1"/>
  <c r="THZ7" i="1"/>
  <c r="TIA7" i="1"/>
  <c r="TIB7" i="1"/>
  <c r="TIC7" i="1"/>
  <c r="TID7" i="1"/>
  <c r="TIE7" i="1"/>
  <c r="TIF7" i="1"/>
  <c r="TIG7" i="1"/>
  <c r="TIH7" i="1"/>
  <c r="TII7" i="1"/>
  <c r="TIJ7" i="1"/>
  <c r="TIK7" i="1"/>
  <c r="TIL7" i="1"/>
  <c r="TIM7" i="1"/>
  <c r="TIN7" i="1"/>
  <c r="TIO7" i="1"/>
  <c r="TIP7" i="1"/>
  <c r="TIQ7" i="1"/>
  <c r="TIR7" i="1"/>
  <c r="TIS7" i="1"/>
  <c r="TIT7" i="1"/>
  <c r="TIU7" i="1"/>
  <c r="TIV7" i="1"/>
  <c r="TIW7" i="1"/>
  <c r="TIX7" i="1"/>
  <c r="TIY7" i="1"/>
  <c r="TIZ7" i="1"/>
  <c r="TJA7" i="1"/>
  <c r="TJB7" i="1"/>
  <c r="TJC7" i="1"/>
  <c r="TJD7" i="1"/>
  <c r="TJE7" i="1"/>
  <c r="TJF7" i="1"/>
  <c r="TJG7" i="1"/>
  <c r="TJH7" i="1"/>
  <c r="TJI7" i="1"/>
  <c r="TJJ7" i="1"/>
  <c r="TJK7" i="1"/>
  <c r="TJL7" i="1"/>
  <c r="TJM7" i="1"/>
  <c r="TJN7" i="1"/>
  <c r="TJO7" i="1"/>
  <c r="TJP7" i="1"/>
  <c r="TJQ7" i="1"/>
  <c r="TJR7" i="1"/>
  <c r="TJS7" i="1"/>
  <c r="TJT7" i="1"/>
  <c r="TJU7" i="1"/>
  <c r="TJV7" i="1"/>
  <c r="TJW7" i="1"/>
  <c r="TJX7" i="1"/>
  <c r="TJY7" i="1"/>
  <c r="TJZ7" i="1"/>
  <c r="TKA7" i="1"/>
  <c r="TKB7" i="1"/>
  <c r="TKC7" i="1"/>
  <c r="TKD7" i="1"/>
  <c r="TKE7" i="1"/>
  <c r="TKF7" i="1"/>
  <c r="TKG7" i="1"/>
  <c r="TKH7" i="1"/>
  <c r="TKI7" i="1"/>
  <c r="TKJ7" i="1"/>
  <c r="TKK7" i="1"/>
  <c r="TKL7" i="1"/>
  <c r="TKM7" i="1"/>
  <c r="TKN7" i="1"/>
  <c r="TKO7" i="1"/>
  <c r="TKP7" i="1"/>
  <c r="TKQ7" i="1"/>
  <c r="TKR7" i="1"/>
  <c r="TKS7" i="1"/>
  <c r="TKT7" i="1"/>
  <c r="TKU7" i="1"/>
  <c r="TKV7" i="1"/>
  <c r="TKW7" i="1"/>
  <c r="TKX7" i="1"/>
  <c r="TKY7" i="1"/>
  <c r="TKZ7" i="1"/>
  <c r="TLA7" i="1"/>
  <c r="TLB7" i="1"/>
  <c r="TLC7" i="1"/>
  <c r="TLD7" i="1"/>
  <c r="TLE7" i="1"/>
  <c r="TLF7" i="1"/>
  <c r="TLG7" i="1"/>
  <c r="TLH7" i="1"/>
  <c r="TLI7" i="1"/>
  <c r="TLJ7" i="1"/>
  <c r="TLK7" i="1"/>
  <c r="TLL7" i="1"/>
  <c r="TLM7" i="1"/>
  <c r="TLN7" i="1"/>
  <c r="TLO7" i="1"/>
  <c r="TLP7" i="1"/>
  <c r="TLQ7" i="1"/>
  <c r="TLR7" i="1"/>
  <c r="TLS7" i="1"/>
  <c r="TLT7" i="1"/>
  <c r="TLU7" i="1"/>
  <c r="TLV7" i="1"/>
  <c r="TLW7" i="1"/>
  <c r="TLX7" i="1"/>
  <c r="TLY7" i="1"/>
  <c r="TLZ7" i="1"/>
  <c r="TMA7" i="1"/>
  <c r="TMB7" i="1"/>
  <c r="TMC7" i="1"/>
  <c r="TMD7" i="1"/>
  <c r="TME7" i="1"/>
  <c r="TMF7" i="1"/>
  <c r="TMG7" i="1"/>
  <c r="TMH7" i="1"/>
  <c r="TMI7" i="1"/>
  <c r="TMJ7" i="1"/>
  <c r="TMK7" i="1"/>
  <c r="TML7" i="1"/>
  <c r="TMM7" i="1"/>
  <c r="TMN7" i="1"/>
  <c r="TMO7" i="1"/>
  <c r="TMP7" i="1"/>
  <c r="TMQ7" i="1"/>
  <c r="TMR7" i="1"/>
  <c r="TMS7" i="1"/>
  <c r="TMT7" i="1"/>
  <c r="TMU7" i="1"/>
  <c r="TMV7" i="1"/>
  <c r="TMW7" i="1"/>
  <c r="TMX7" i="1"/>
  <c r="TMY7" i="1"/>
  <c r="TMZ7" i="1"/>
  <c r="TNA7" i="1"/>
  <c r="TNB7" i="1"/>
  <c r="TNC7" i="1"/>
  <c r="TND7" i="1"/>
  <c r="TNE7" i="1"/>
  <c r="TNF7" i="1"/>
  <c r="TNG7" i="1"/>
  <c r="TNH7" i="1"/>
  <c r="TNI7" i="1"/>
  <c r="TNJ7" i="1"/>
  <c r="TNK7" i="1"/>
  <c r="TNL7" i="1"/>
  <c r="TNM7" i="1"/>
  <c r="TNN7" i="1"/>
  <c r="TNO7" i="1"/>
  <c r="TNP7" i="1"/>
  <c r="TNQ7" i="1"/>
  <c r="TNR7" i="1"/>
  <c r="TNS7" i="1"/>
  <c r="TNT7" i="1"/>
  <c r="TNU7" i="1"/>
  <c r="TNV7" i="1"/>
  <c r="TNW7" i="1"/>
  <c r="TNX7" i="1"/>
  <c r="TNY7" i="1"/>
  <c r="TNZ7" i="1"/>
  <c r="TOA7" i="1"/>
  <c r="TOB7" i="1"/>
  <c r="TOC7" i="1"/>
  <c r="TOD7" i="1"/>
  <c r="TOE7" i="1"/>
  <c r="TOF7" i="1"/>
  <c r="TOG7" i="1"/>
  <c r="TOH7" i="1"/>
  <c r="TOI7" i="1"/>
  <c r="TOJ7" i="1"/>
  <c r="TOK7" i="1"/>
  <c r="TOL7" i="1"/>
  <c r="TOM7" i="1"/>
  <c r="TON7" i="1"/>
  <c r="TOO7" i="1"/>
  <c r="TOP7" i="1"/>
  <c r="TOQ7" i="1"/>
  <c r="TOR7" i="1"/>
  <c r="TOS7" i="1"/>
  <c r="TOT7" i="1"/>
  <c r="TOU7" i="1"/>
  <c r="TOV7" i="1"/>
  <c r="TOW7" i="1"/>
  <c r="TOX7" i="1"/>
  <c r="TOY7" i="1"/>
  <c r="TOZ7" i="1"/>
  <c r="TPA7" i="1"/>
  <c r="TPB7" i="1"/>
  <c r="TPC7" i="1"/>
  <c r="TPD7" i="1"/>
  <c r="TPE7" i="1"/>
  <c r="TPF7" i="1"/>
  <c r="TPG7" i="1"/>
  <c r="TPH7" i="1"/>
  <c r="TPI7" i="1"/>
  <c r="TPJ7" i="1"/>
  <c r="TPK7" i="1"/>
  <c r="TPL7" i="1"/>
  <c r="TPM7" i="1"/>
  <c r="TPN7" i="1"/>
  <c r="TPO7" i="1"/>
  <c r="TPP7" i="1"/>
  <c r="TPQ7" i="1"/>
  <c r="TPR7" i="1"/>
  <c r="TPS7" i="1"/>
  <c r="TPT7" i="1"/>
  <c r="TPU7" i="1"/>
  <c r="TPV7" i="1"/>
  <c r="TPW7" i="1"/>
  <c r="TPX7" i="1"/>
  <c r="TPY7" i="1"/>
  <c r="TPZ7" i="1"/>
  <c r="TQA7" i="1"/>
  <c r="TQB7" i="1"/>
  <c r="TQC7" i="1"/>
  <c r="TQD7" i="1"/>
  <c r="TQE7" i="1"/>
  <c r="TQF7" i="1"/>
  <c r="TQG7" i="1"/>
  <c r="TQH7" i="1"/>
  <c r="TQI7" i="1"/>
  <c r="TQJ7" i="1"/>
  <c r="TQK7" i="1"/>
  <c r="TQL7" i="1"/>
  <c r="TQM7" i="1"/>
  <c r="TQN7" i="1"/>
  <c r="TQO7" i="1"/>
  <c r="TQP7" i="1"/>
  <c r="TQQ7" i="1"/>
  <c r="TQR7" i="1"/>
  <c r="TQS7" i="1"/>
  <c r="TQT7" i="1"/>
  <c r="TQU7" i="1"/>
  <c r="TQV7" i="1"/>
  <c r="TQW7" i="1"/>
  <c r="TQX7" i="1"/>
  <c r="TQY7" i="1"/>
  <c r="TQZ7" i="1"/>
  <c r="TRA7" i="1"/>
  <c r="TRB7" i="1"/>
  <c r="TRC7" i="1"/>
  <c r="TRD7" i="1"/>
  <c r="TRE7" i="1"/>
  <c r="TRF7" i="1"/>
  <c r="TRG7" i="1"/>
  <c r="TRH7" i="1"/>
  <c r="TRI7" i="1"/>
  <c r="TRJ7" i="1"/>
  <c r="TRK7" i="1"/>
  <c r="TRL7" i="1"/>
  <c r="TRM7" i="1"/>
  <c r="TRN7" i="1"/>
  <c r="TRO7" i="1"/>
  <c r="TRP7" i="1"/>
  <c r="TRQ7" i="1"/>
  <c r="TRR7" i="1"/>
  <c r="TRS7" i="1"/>
  <c r="TRT7" i="1"/>
  <c r="TRU7" i="1"/>
  <c r="TRV7" i="1"/>
  <c r="TRW7" i="1"/>
  <c r="TRX7" i="1"/>
  <c r="TRY7" i="1"/>
  <c r="TRZ7" i="1"/>
  <c r="TSA7" i="1"/>
  <c r="TSB7" i="1"/>
  <c r="TSC7" i="1"/>
  <c r="TSD7" i="1"/>
  <c r="TSE7" i="1"/>
  <c r="TSF7" i="1"/>
  <c r="TSG7" i="1"/>
  <c r="TSH7" i="1"/>
  <c r="TSI7" i="1"/>
  <c r="TSJ7" i="1"/>
  <c r="TSK7" i="1"/>
  <c r="TSL7" i="1"/>
  <c r="TSM7" i="1"/>
  <c r="TSN7" i="1"/>
  <c r="TSO7" i="1"/>
  <c r="TSP7" i="1"/>
  <c r="TSQ7" i="1"/>
  <c r="TSR7" i="1"/>
  <c r="TSS7" i="1"/>
  <c r="TST7" i="1"/>
  <c r="TSU7" i="1"/>
  <c r="TSV7" i="1"/>
  <c r="TSW7" i="1"/>
  <c r="TSX7" i="1"/>
  <c r="TSY7" i="1"/>
  <c r="TSZ7" i="1"/>
  <c r="TTA7" i="1"/>
  <c r="TTB7" i="1"/>
  <c r="TTC7" i="1"/>
  <c r="TTD7" i="1"/>
  <c r="TTE7" i="1"/>
  <c r="TTF7" i="1"/>
  <c r="TTG7" i="1"/>
  <c r="TTH7" i="1"/>
  <c r="TTI7" i="1"/>
  <c r="TTJ7" i="1"/>
  <c r="TTK7" i="1"/>
  <c r="TTL7" i="1"/>
  <c r="TTM7" i="1"/>
  <c r="TTN7" i="1"/>
  <c r="TTO7" i="1"/>
  <c r="TTP7" i="1"/>
  <c r="TTQ7" i="1"/>
  <c r="TTR7" i="1"/>
  <c r="TTS7" i="1"/>
  <c r="TTT7" i="1"/>
  <c r="TTU7" i="1"/>
  <c r="TTV7" i="1"/>
  <c r="TTW7" i="1"/>
  <c r="TTX7" i="1"/>
  <c r="TTY7" i="1"/>
  <c r="TTZ7" i="1"/>
  <c r="TUA7" i="1"/>
  <c r="TUB7" i="1"/>
  <c r="TUC7" i="1"/>
  <c r="TUD7" i="1"/>
  <c r="TUE7" i="1"/>
  <c r="TUF7" i="1"/>
  <c r="TUG7" i="1"/>
  <c r="TUH7" i="1"/>
  <c r="TUI7" i="1"/>
  <c r="TUJ7" i="1"/>
  <c r="TUK7" i="1"/>
  <c r="TUL7" i="1"/>
  <c r="TUM7" i="1"/>
  <c r="TUN7" i="1"/>
  <c r="TUO7" i="1"/>
  <c r="TUP7" i="1"/>
  <c r="TUQ7" i="1"/>
  <c r="TUR7" i="1"/>
  <c r="TUS7" i="1"/>
  <c r="TUT7" i="1"/>
  <c r="TUU7" i="1"/>
  <c r="TUV7" i="1"/>
  <c r="TUW7" i="1"/>
  <c r="TUX7" i="1"/>
  <c r="TUY7" i="1"/>
  <c r="TUZ7" i="1"/>
  <c r="TVA7" i="1"/>
  <c r="TVB7" i="1"/>
  <c r="TVC7" i="1"/>
  <c r="TVD7" i="1"/>
  <c r="TVE7" i="1"/>
  <c r="TVF7" i="1"/>
  <c r="TVG7" i="1"/>
  <c r="TVH7" i="1"/>
  <c r="TVI7" i="1"/>
  <c r="TVJ7" i="1"/>
  <c r="TVK7" i="1"/>
  <c r="TVL7" i="1"/>
  <c r="TVM7" i="1"/>
  <c r="TVN7" i="1"/>
  <c r="TVO7" i="1"/>
  <c r="TVP7" i="1"/>
  <c r="TVQ7" i="1"/>
  <c r="TVR7" i="1"/>
  <c r="TVS7" i="1"/>
  <c r="TVT7" i="1"/>
  <c r="TVU7" i="1"/>
  <c r="TVV7" i="1"/>
  <c r="TVW7" i="1"/>
  <c r="TVX7" i="1"/>
  <c r="TVY7" i="1"/>
  <c r="TVZ7" i="1"/>
  <c r="TWA7" i="1"/>
  <c r="TWB7" i="1"/>
  <c r="TWC7" i="1"/>
  <c r="TWD7" i="1"/>
  <c r="TWE7" i="1"/>
  <c r="TWF7" i="1"/>
  <c r="TWG7" i="1"/>
  <c r="TWH7" i="1"/>
  <c r="TWI7" i="1"/>
  <c r="TWJ7" i="1"/>
  <c r="TWK7" i="1"/>
  <c r="TWL7" i="1"/>
  <c r="TWM7" i="1"/>
  <c r="TWN7" i="1"/>
  <c r="TWO7" i="1"/>
  <c r="TWP7" i="1"/>
  <c r="TWQ7" i="1"/>
  <c r="TWR7" i="1"/>
  <c r="TWS7" i="1"/>
  <c r="TWT7" i="1"/>
  <c r="TWU7" i="1"/>
  <c r="TWV7" i="1"/>
  <c r="TWW7" i="1"/>
  <c r="TWX7" i="1"/>
  <c r="TWY7" i="1"/>
  <c r="TWZ7" i="1"/>
  <c r="TXA7" i="1"/>
  <c r="TXB7" i="1"/>
  <c r="TXC7" i="1"/>
  <c r="TXD7" i="1"/>
  <c r="TXE7" i="1"/>
  <c r="TXF7" i="1"/>
  <c r="TXG7" i="1"/>
  <c r="TXH7" i="1"/>
  <c r="TXI7" i="1"/>
  <c r="TXJ7" i="1"/>
  <c r="TXK7" i="1"/>
  <c r="TXL7" i="1"/>
  <c r="TXM7" i="1"/>
  <c r="TXN7" i="1"/>
  <c r="TXO7" i="1"/>
  <c r="TXP7" i="1"/>
  <c r="TXQ7" i="1"/>
  <c r="TXR7" i="1"/>
  <c r="TXS7" i="1"/>
  <c r="TXT7" i="1"/>
  <c r="TXU7" i="1"/>
  <c r="TXV7" i="1"/>
  <c r="TXW7" i="1"/>
  <c r="TXX7" i="1"/>
  <c r="TXY7" i="1"/>
  <c r="TXZ7" i="1"/>
  <c r="TYA7" i="1"/>
  <c r="TYB7" i="1"/>
  <c r="TYC7" i="1"/>
  <c r="TYD7" i="1"/>
  <c r="TYE7" i="1"/>
  <c r="TYF7" i="1"/>
  <c r="TYG7" i="1"/>
  <c r="TYH7" i="1"/>
  <c r="TYI7" i="1"/>
  <c r="TYJ7" i="1"/>
  <c r="TYK7" i="1"/>
  <c r="TYL7" i="1"/>
  <c r="TYM7" i="1"/>
  <c r="TYN7" i="1"/>
  <c r="TYO7" i="1"/>
  <c r="TYP7" i="1"/>
  <c r="TYQ7" i="1"/>
  <c r="TYR7" i="1"/>
  <c r="TYS7" i="1"/>
  <c r="TYT7" i="1"/>
  <c r="TYU7" i="1"/>
  <c r="TYV7" i="1"/>
  <c r="TYW7" i="1"/>
  <c r="TYX7" i="1"/>
  <c r="TYY7" i="1"/>
  <c r="TYZ7" i="1"/>
  <c r="TZA7" i="1"/>
  <c r="TZB7" i="1"/>
  <c r="TZC7" i="1"/>
  <c r="TZD7" i="1"/>
  <c r="TZE7" i="1"/>
  <c r="TZF7" i="1"/>
  <c r="TZG7" i="1"/>
  <c r="TZH7" i="1"/>
  <c r="TZI7" i="1"/>
  <c r="TZJ7" i="1"/>
  <c r="TZK7" i="1"/>
  <c r="TZL7" i="1"/>
  <c r="TZM7" i="1"/>
  <c r="TZN7" i="1"/>
  <c r="TZO7" i="1"/>
  <c r="TZP7" i="1"/>
  <c r="TZQ7" i="1"/>
  <c r="TZR7" i="1"/>
  <c r="TZS7" i="1"/>
  <c r="TZT7" i="1"/>
  <c r="TZU7" i="1"/>
  <c r="TZV7" i="1"/>
  <c r="TZW7" i="1"/>
  <c r="TZX7" i="1"/>
  <c r="TZY7" i="1"/>
  <c r="TZZ7" i="1"/>
  <c r="UAA7" i="1"/>
  <c r="UAB7" i="1"/>
  <c r="UAC7" i="1"/>
  <c r="UAD7" i="1"/>
  <c r="UAE7" i="1"/>
  <c r="UAF7" i="1"/>
  <c r="UAG7" i="1"/>
  <c r="UAH7" i="1"/>
  <c r="UAI7" i="1"/>
  <c r="UAJ7" i="1"/>
  <c r="UAK7" i="1"/>
  <c r="UAL7" i="1"/>
  <c r="UAM7" i="1"/>
  <c r="UAN7" i="1"/>
  <c r="UAO7" i="1"/>
  <c r="UAP7" i="1"/>
  <c r="UAQ7" i="1"/>
  <c r="UAR7" i="1"/>
  <c r="UAS7" i="1"/>
  <c r="UAT7" i="1"/>
  <c r="UAU7" i="1"/>
  <c r="UAV7" i="1"/>
  <c r="UAW7" i="1"/>
  <c r="UAX7" i="1"/>
  <c r="UAY7" i="1"/>
  <c r="UAZ7" i="1"/>
  <c r="UBA7" i="1"/>
  <c r="UBB7" i="1"/>
  <c r="UBC7" i="1"/>
  <c r="UBD7" i="1"/>
  <c r="UBE7" i="1"/>
  <c r="UBF7" i="1"/>
  <c r="UBG7" i="1"/>
  <c r="UBH7" i="1"/>
  <c r="UBI7" i="1"/>
  <c r="UBJ7" i="1"/>
  <c r="UBK7" i="1"/>
  <c r="UBL7" i="1"/>
  <c r="UBM7" i="1"/>
  <c r="UBN7" i="1"/>
  <c r="UBO7" i="1"/>
  <c r="UBP7" i="1"/>
  <c r="UBQ7" i="1"/>
  <c r="UBR7" i="1"/>
  <c r="UBS7" i="1"/>
  <c r="UBT7" i="1"/>
  <c r="UBU7" i="1"/>
  <c r="UBV7" i="1"/>
  <c r="UBW7" i="1"/>
  <c r="UBX7" i="1"/>
  <c r="UBY7" i="1"/>
  <c r="UBZ7" i="1"/>
  <c r="UCA7" i="1"/>
  <c r="UCB7" i="1"/>
  <c r="UCC7" i="1"/>
  <c r="UCD7" i="1"/>
  <c r="UCE7" i="1"/>
  <c r="UCF7" i="1"/>
  <c r="UCG7" i="1"/>
  <c r="UCH7" i="1"/>
  <c r="UCI7" i="1"/>
  <c r="UCJ7" i="1"/>
  <c r="UCK7" i="1"/>
  <c r="UCL7" i="1"/>
  <c r="UCM7" i="1"/>
  <c r="UCN7" i="1"/>
  <c r="UCO7" i="1"/>
  <c r="UCP7" i="1"/>
  <c r="UCQ7" i="1"/>
  <c r="UCR7" i="1"/>
  <c r="UCS7" i="1"/>
  <c r="UCT7" i="1"/>
  <c r="UCU7" i="1"/>
  <c r="UCV7" i="1"/>
  <c r="UCW7" i="1"/>
  <c r="UCX7" i="1"/>
  <c r="UCY7" i="1"/>
  <c r="UCZ7" i="1"/>
  <c r="UDA7" i="1"/>
  <c r="UDB7" i="1"/>
  <c r="UDC7" i="1"/>
  <c r="UDD7" i="1"/>
  <c r="UDE7" i="1"/>
  <c r="UDF7" i="1"/>
  <c r="UDG7" i="1"/>
  <c r="UDH7" i="1"/>
  <c r="UDI7" i="1"/>
  <c r="UDJ7" i="1"/>
  <c r="UDK7" i="1"/>
  <c r="UDL7" i="1"/>
  <c r="UDM7" i="1"/>
  <c r="UDN7" i="1"/>
  <c r="UDO7" i="1"/>
  <c r="UDP7" i="1"/>
  <c r="UDQ7" i="1"/>
  <c r="UDR7" i="1"/>
  <c r="UDS7" i="1"/>
  <c r="UDT7" i="1"/>
  <c r="UDU7" i="1"/>
  <c r="UDV7" i="1"/>
  <c r="UDW7" i="1"/>
  <c r="UDX7" i="1"/>
  <c r="UDY7" i="1"/>
  <c r="UDZ7" i="1"/>
  <c r="UEA7" i="1"/>
  <c r="UEB7" i="1"/>
  <c r="UEC7" i="1"/>
  <c r="UED7" i="1"/>
  <c r="UEE7" i="1"/>
  <c r="UEF7" i="1"/>
  <c r="UEG7" i="1"/>
  <c r="UEH7" i="1"/>
  <c r="UEI7" i="1"/>
  <c r="UEJ7" i="1"/>
  <c r="UEK7" i="1"/>
  <c r="UEL7" i="1"/>
  <c r="UEM7" i="1"/>
  <c r="UEN7" i="1"/>
  <c r="UEO7" i="1"/>
  <c r="UEP7" i="1"/>
  <c r="UEQ7" i="1"/>
  <c r="UER7" i="1"/>
  <c r="UES7" i="1"/>
  <c r="UET7" i="1"/>
  <c r="UEU7" i="1"/>
  <c r="UEV7" i="1"/>
  <c r="UEW7" i="1"/>
  <c r="UEX7" i="1"/>
  <c r="UEY7" i="1"/>
  <c r="UEZ7" i="1"/>
  <c r="UFA7" i="1"/>
  <c r="UFB7" i="1"/>
  <c r="UFC7" i="1"/>
  <c r="UFD7" i="1"/>
  <c r="UFE7" i="1"/>
  <c r="UFF7" i="1"/>
  <c r="UFG7" i="1"/>
  <c r="UFH7" i="1"/>
  <c r="UFI7" i="1"/>
  <c r="UFJ7" i="1"/>
  <c r="UFK7" i="1"/>
  <c r="UFL7" i="1"/>
  <c r="UFM7" i="1"/>
  <c r="UFN7" i="1"/>
  <c r="UFO7" i="1"/>
  <c r="UFP7" i="1"/>
  <c r="UFQ7" i="1"/>
  <c r="UFR7" i="1"/>
  <c r="UFS7" i="1"/>
  <c r="UFT7" i="1"/>
  <c r="UFU7" i="1"/>
  <c r="UFV7" i="1"/>
  <c r="UFW7" i="1"/>
  <c r="UFX7" i="1"/>
  <c r="UFY7" i="1"/>
  <c r="UFZ7" i="1"/>
  <c r="UGA7" i="1"/>
  <c r="UGB7" i="1"/>
  <c r="UGC7" i="1"/>
  <c r="UGD7" i="1"/>
  <c r="UGE7" i="1"/>
  <c r="UGF7" i="1"/>
  <c r="UGG7" i="1"/>
  <c r="UGH7" i="1"/>
  <c r="UGI7" i="1"/>
  <c r="UGJ7" i="1"/>
  <c r="UGK7" i="1"/>
  <c r="UGL7" i="1"/>
  <c r="UGM7" i="1"/>
  <c r="UGN7" i="1"/>
  <c r="UGO7" i="1"/>
  <c r="UGP7" i="1"/>
  <c r="UGQ7" i="1"/>
  <c r="UGR7" i="1"/>
  <c r="UGS7" i="1"/>
  <c r="UGT7" i="1"/>
  <c r="UGU7" i="1"/>
  <c r="UGV7" i="1"/>
  <c r="UGW7" i="1"/>
  <c r="UGX7" i="1"/>
  <c r="UGY7" i="1"/>
  <c r="UGZ7" i="1"/>
  <c r="UHA7" i="1"/>
  <c r="UHB7" i="1"/>
  <c r="UHC7" i="1"/>
  <c r="UHD7" i="1"/>
  <c r="UHE7" i="1"/>
  <c r="UHF7" i="1"/>
  <c r="UHG7" i="1"/>
  <c r="UHH7" i="1"/>
  <c r="UHI7" i="1"/>
  <c r="UHJ7" i="1"/>
  <c r="UHK7" i="1"/>
  <c r="UHL7" i="1"/>
  <c r="UHM7" i="1"/>
  <c r="UHN7" i="1"/>
  <c r="UHO7" i="1"/>
  <c r="UHP7" i="1"/>
  <c r="UHQ7" i="1"/>
  <c r="UHR7" i="1"/>
  <c r="UHS7" i="1"/>
  <c r="UHT7" i="1"/>
  <c r="UHU7" i="1"/>
  <c r="UHV7" i="1"/>
  <c r="UHW7" i="1"/>
  <c r="UHX7" i="1"/>
  <c r="UHY7" i="1"/>
  <c r="UHZ7" i="1"/>
  <c r="UIA7" i="1"/>
  <c r="UIB7" i="1"/>
  <c r="UIC7" i="1"/>
  <c r="UID7" i="1"/>
  <c r="UIE7" i="1"/>
  <c r="UIF7" i="1"/>
  <c r="UIG7" i="1"/>
  <c r="UIH7" i="1"/>
  <c r="UII7" i="1"/>
  <c r="UIJ7" i="1"/>
  <c r="UIK7" i="1"/>
  <c r="UIL7" i="1"/>
  <c r="UIM7" i="1"/>
  <c r="UIN7" i="1"/>
  <c r="UIO7" i="1"/>
  <c r="UIP7" i="1"/>
  <c r="UIQ7" i="1"/>
  <c r="UIR7" i="1"/>
  <c r="UIS7" i="1"/>
  <c r="UIT7" i="1"/>
  <c r="UIU7" i="1"/>
  <c r="UIV7" i="1"/>
  <c r="UIW7" i="1"/>
  <c r="UIX7" i="1"/>
  <c r="UIY7" i="1"/>
  <c r="UIZ7" i="1"/>
  <c r="UJA7" i="1"/>
  <c r="UJB7" i="1"/>
  <c r="UJC7" i="1"/>
  <c r="UJD7" i="1"/>
  <c r="UJE7" i="1"/>
  <c r="UJF7" i="1"/>
  <c r="UJG7" i="1"/>
  <c r="UJH7" i="1"/>
  <c r="UJI7" i="1"/>
  <c r="UJJ7" i="1"/>
  <c r="UJK7" i="1"/>
  <c r="UJL7" i="1"/>
  <c r="UJM7" i="1"/>
  <c r="UJN7" i="1"/>
  <c r="UJO7" i="1"/>
  <c r="UJP7" i="1"/>
  <c r="UJQ7" i="1"/>
  <c r="UJR7" i="1"/>
  <c r="UJS7" i="1"/>
  <c r="UJT7" i="1"/>
  <c r="UJU7" i="1"/>
  <c r="UJV7" i="1"/>
  <c r="UJW7" i="1"/>
  <c r="UJX7" i="1"/>
  <c r="UJY7" i="1"/>
  <c r="UJZ7" i="1"/>
  <c r="UKA7" i="1"/>
  <c r="UKB7" i="1"/>
  <c r="UKC7" i="1"/>
  <c r="UKD7" i="1"/>
  <c r="UKE7" i="1"/>
  <c r="UKF7" i="1"/>
  <c r="UKG7" i="1"/>
  <c r="UKH7" i="1"/>
  <c r="UKI7" i="1"/>
  <c r="UKJ7" i="1"/>
  <c r="UKK7" i="1"/>
  <c r="UKL7" i="1"/>
  <c r="UKM7" i="1"/>
  <c r="UKN7" i="1"/>
  <c r="UKO7" i="1"/>
  <c r="UKP7" i="1"/>
  <c r="UKQ7" i="1"/>
  <c r="UKR7" i="1"/>
  <c r="UKS7" i="1"/>
  <c r="UKT7" i="1"/>
  <c r="UKU7" i="1"/>
  <c r="UKV7" i="1"/>
  <c r="UKW7" i="1"/>
  <c r="UKX7" i="1"/>
  <c r="UKY7" i="1"/>
  <c r="UKZ7" i="1"/>
  <c r="ULA7" i="1"/>
  <c r="ULB7" i="1"/>
  <c r="ULC7" i="1"/>
  <c r="ULD7" i="1"/>
  <c r="ULE7" i="1"/>
  <c r="ULF7" i="1"/>
  <c r="ULG7" i="1"/>
  <c r="ULH7" i="1"/>
  <c r="ULI7" i="1"/>
  <c r="ULJ7" i="1"/>
  <c r="ULK7" i="1"/>
  <c r="ULL7" i="1"/>
  <c r="ULM7" i="1"/>
  <c r="ULN7" i="1"/>
  <c r="ULO7" i="1"/>
  <c r="ULP7" i="1"/>
  <c r="ULQ7" i="1"/>
  <c r="ULR7" i="1"/>
  <c r="ULS7" i="1"/>
  <c r="ULT7" i="1"/>
  <c r="ULU7" i="1"/>
  <c r="ULV7" i="1"/>
  <c r="ULW7" i="1"/>
  <c r="ULX7" i="1"/>
  <c r="ULY7" i="1"/>
  <c r="ULZ7" i="1"/>
  <c r="UMA7" i="1"/>
  <c r="UMB7" i="1"/>
  <c r="UMC7" i="1"/>
  <c r="UMD7" i="1"/>
  <c r="UME7" i="1"/>
  <c r="UMF7" i="1"/>
  <c r="UMG7" i="1"/>
  <c r="UMH7" i="1"/>
  <c r="UMI7" i="1"/>
  <c r="UMJ7" i="1"/>
  <c r="UMK7" i="1"/>
  <c r="UML7" i="1"/>
  <c r="UMM7" i="1"/>
  <c r="UMN7" i="1"/>
  <c r="UMO7" i="1"/>
  <c r="UMP7" i="1"/>
  <c r="UMQ7" i="1"/>
  <c r="UMR7" i="1"/>
  <c r="UMS7" i="1"/>
  <c r="UMT7" i="1"/>
  <c r="UMU7" i="1"/>
  <c r="UMV7" i="1"/>
  <c r="UMW7" i="1"/>
  <c r="UMX7" i="1"/>
  <c r="UMY7" i="1"/>
  <c r="UMZ7" i="1"/>
  <c r="UNA7" i="1"/>
  <c r="UNB7" i="1"/>
  <c r="UNC7" i="1"/>
  <c r="UND7" i="1"/>
  <c r="UNE7" i="1"/>
  <c r="UNF7" i="1"/>
  <c r="UNG7" i="1"/>
  <c r="UNH7" i="1"/>
  <c r="UNI7" i="1"/>
  <c r="UNJ7" i="1"/>
  <c r="UNK7" i="1"/>
  <c r="UNL7" i="1"/>
  <c r="UNM7" i="1"/>
  <c r="UNN7" i="1"/>
  <c r="UNO7" i="1"/>
  <c r="UNP7" i="1"/>
  <c r="UNQ7" i="1"/>
  <c r="UNR7" i="1"/>
  <c r="UNS7" i="1"/>
  <c r="UNT7" i="1"/>
  <c r="UNU7" i="1"/>
  <c r="UNV7" i="1"/>
  <c r="UNW7" i="1"/>
  <c r="UNX7" i="1"/>
  <c r="UNY7" i="1"/>
  <c r="UNZ7" i="1"/>
  <c r="UOA7" i="1"/>
  <c r="UOB7" i="1"/>
  <c r="UOC7" i="1"/>
  <c r="UOD7" i="1"/>
  <c r="UOE7" i="1"/>
  <c r="UOF7" i="1"/>
  <c r="UOG7" i="1"/>
  <c r="UOH7" i="1"/>
  <c r="UOI7" i="1"/>
  <c r="UOJ7" i="1"/>
  <c r="UOK7" i="1"/>
  <c r="UOL7" i="1"/>
  <c r="UOM7" i="1"/>
  <c r="UON7" i="1"/>
  <c r="UOO7" i="1"/>
  <c r="UOP7" i="1"/>
  <c r="UOQ7" i="1"/>
  <c r="UOR7" i="1"/>
  <c r="UOS7" i="1"/>
  <c r="UOT7" i="1"/>
  <c r="UOU7" i="1"/>
  <c r="UOV7" i="1"/>
  <c r="UOW7" i="1"/>
  <c r="UOX7" i="1"/>
  <c r="UOY7" i="1"/>
  <c r="UOZ7" i="1"/>
  <c r="UPA7" i="1"/>
  <c r="UPB7" i="1"/>
  <c r="UPC7" i="1"/>
  <c r="UPD7" i="1"/>
  <c r="UPE7" i="1"/>
  <c r="UPF7" i="1"/>
  <c r="UPG7" i="1"/>
  <c r="UPH7" i="1"/>
  <c r="UPI7" i="1"/>
  <c r="UPJ7" i="1"/>
  <c r="UPK7" i="1"/>
  <c r="UPL7" i="1"/>
  <c r="UPM7" i="1"/>
  <c r="UPN7" i="1"/>
  <c r="UPO7" i="1"/>
  <c r="UPP7" i="1"/>
  <c r="UPQ7" i="1"/>
  <c r="UPR7" i="1"/>
  <c r="UPS7" i="1"/>
  <c r="UPT7" i="1"/>
  <c r="UPU7" i="1"/>
  <c r="UPV7" i="1"/>
  <c r="UPW7" i="1"/>
  <c r="UPX7" i="1"/>
  <c r="UPY7" i="1"/>
  <c r="UPZ7" i="1"/>
  <c r="UQA7" i="1"/>
  <c r="UQB7" i="1"/>
  <c r="UQC7" i="1"/>
  <c r="UQD7" i="1"/>
  <c r="UQE7" i="1"/>
  <c r="UQF7" i="1"/>
  <c r="UQG7" i="1"/>
  <c r="UQH7" i="1"/>
  <c r="UQI7" i="1"/>
  <c r="UQJ7" i="1"/>
  <c r="UQK7" i="1"/>
  <c r="UQL7" i="1"/>
  <c r="UQM7" i="1"/>
  <c r="UQN7" i="1"/>
  <c r="UQO7" i="1"/>
  <c r="UQP7" i="1"/>
  <c r="UQQ7" i="1"/>
  <c r="UQR7" i="1"/>
  <c r="UQS7" i="1"/>
  <c r="UQT7" i="1"/>
  <c r="UQU7" i="1"/>
  <c r="UQV7" i="1"/>
  <c r="UQW7" i="1"/>
  <c r="UQX7" i="1"/>
  <c r="UQY7" i="1"/>
  <c r="UQZ7" i="1"/>
  <c r="URA7" i="1"/>
  <c r="URB7" i="1"/>
  <c r="URC7" i="1"/>
  <c r="URD7" i="1"/>
  <c r="URE7" i="1"/>
  <c r="URF7" i="1"/>
  <c r="URG7" i="1"/>
  <c r="URH7" i="1"/>
  <c r="URI7" i="1"/>
  <c r="URJ7" i="1"/>
  <c r="URK7" i="1"/>
  <c r="URL7" i="1"/>
  <c r="URM7" i="1"/>
  <c r="URN7" i="1"/>
  <c r="URO7" i="1"/>
  <c r="URP7" i="1"/>
  <c r="URQ7" i="1"/>
  <c r="URR7" i="1"/>
  <c r="URS7" i="1"/>
  <c r="URT7" i="1"/>
  <c r="URU7" i="1"/>
  <c r="URV7" i="1"/>
  <c r="URW7" i="1"/>
  <c r="URX7" i="1"/>
  <c r="URY7" i="1"/>
  <c r="URZ7" i="1"/>
  <c r="USA7" i="1"/>
  <c r="USB7" i="1"/>
  <c r="USC7" i="1"/>
  <c r="USD7" i="1"/>
  <c r="USE7" i="1"/>
  <c r="USF7" i="1"/>
  <c r="USG7" i="1"/>
  <c r="USH7" i="1"/>
  <c r="USI7" i="1"/>
  <c r="USJ7" i="1"/>
  <c r="USK7" i="1"/>
  <c r="USL7" i="1"/>
  <c r="USM7" i="1"/>
  <c r="USN7" i="1"/>
  <c r="USO7" i="1"/>
  <c r="USP7" i="1"/>
  <c r="USQ7" i="1"/>
  <c r="USR7" i="1"/>
  <c r="USS7" i="1"/>
  <c r="UST7" i="1"/>
  <c r="USU7" i="1"/>
  <c r="USV7" i="1"/>
  <c r="USW7" i="1"/>
  <c r="USX7" i="1"/>
  <c r="USY7" i="1"/>
  <c r="USZ7" i="1"/>
  <c r="UTA7" i="1"/>
  <c r="UTB7" i="1"/>
  <c r="UTC7" i="1"/>
  <c r="UTD7" i="1"/>
  <c r="UTE7" i="1"/>
  <c r="UTF7" i="1"/>
  <c r="UTG7" i="1"/>
  <c r="UTH7" i="1"/>
  <c r="UTI7" i="1"/>
  <c r="UTJ7" i="1"/>
  <c r="UTK7" i="1"/>
  <c r="UTL7" i="1"/>
  <c r="UTM7" i="1"/>
  <c r="UTN7" i="1"/>
  <c r="UTO7" i="1"/>
  <c r="UTP7" i="1"/>
  <c r="UTQ7" i="1"/>
  <c r="UTR7" i="1"/>
  <c r="UTS7" i="1"/>
  <c r="UTT7" i="1"/>
  <c r="UTU7" i="1"/>
  <c r="UTV7" i="1"/>
  <c r="UTW7" i="1"/>
  <c r="UTX7" i="1"/>
  <c r="UTY7" i="1"/>
  <c r="UTZ7" i="1"/>
  <c r="UUA7" i="1"/>
  <c r="UUB7" i="1"/>
  <c r="UUC7" i="1"/>
  <c r="UUD7" i="1"/>
  <c r="UUE7" i="1"/>
  <c r="UUF7" i="1"/>
  <c r="UUG7" i="1"/>
  <c r="UUH7" i="1"/>
  <c r="UUI7" i="1"/>
  <c r="UUJ7" i="1"/>
  <c r="UUK7" i="1"/>
  <c r="UUL7" i="1"/>
  <c r="UUM7" i="1"/>
  <c r="UUN7" i="1"/>
  <c r="UUO7" i="1"/>
  <c r="UUP7" i="1"/>
  <c r="UUQ7" i="1"/>
  <c r="UUR7" i="1"/>
  <c r="UUS7" i="1"/>
  <c r="UUT7" i="1"/>
  <c r="UUU7" i="1"/>
  <c r="UUV7" i="1"/>
  <c r="UUW7" i="1"/>
  <c r="UUX7" i="1"/>
  <c r="UUY7" i="1"/>
  <c r="UUZ7" i="1"/>
  <c r="UVA7" i="1"/>
  <c r="UVB7" i="1"/>
  <c r="UVC7" i="1"/>
  <c r="UVD7" i="1"/>
  <c r="UVE7" i="1"/>
  <c r="UVF7" i="1"/>
  <c r="UVG7" i="1"/>
  <c r="UVH7" i="1"/>
  <c r="UVI7" i="1"/>
  <c r="UVJ7" i="1"/>
  <c r="UVK7" i="1"/>
  <c r="UVL7" i="1"/>
  <c r="UVM7" i="1"/>
  <c r="UVN7" i="1"/>
  <c r="UVO7" i="1"/>
  <c r="UVP7" i="1"/>
  <c r="UVQ7" i="1"/>
  <c r="UVR7" i="1"/>
  <c r="UVS7" i="1"/>
  <c r="UVT7" i="1"/>
  <c r="UVU7" i="1"/>
  <c r="UVV7" i="1"/>
  <c r="UVW7" i="1"/>
  <c r="UVX7" i="1"/>
  <c r="UVY7" i="1"/>
  <c r="UVZ7" i="1"/>
  <c r="UWA7" i="1"/>
  <c r="UWB7" i="1"/>
  <c r="UWC7" i="1"/>
  <c r="UWD7" i="1"/>
  <c r="UWE7" i="1"/>
  <c r="UWF7" i="1"/>
  <c r="UWG7" i="1"/>
  <c r="UWH7" i="1"/>
  <c r="UWI7" i="1"/>
  <c r="UWJ7" i="1"/>
  <c r="UWK7" i="1"/>
  <c r="UWL7" i="1"/>
  <c r="UWM7" i="1"/>
  <c r="UWN7" i="1"/>
  <c r="UWO7" i="1"/>
  <c r="UWP7" i="1"/>
  <c r="UWQ7" i="1"/>
  <c r="UWR7" i="1"/>
  <c r="UWS7" i="1"/>
  <c r="UWT7" i="1"/>
  <c r="UWU7" i="1"/>
  <c r="UWV7" i="1"/>
  <c r="UWW7" i="1"/>
  <c r="UWX7" i="1"/>
  <c r="UWY7" i="1"/>
  <c r="UWZ7" i="1"/>
  <c r="UXA7" i="1"/>
  <c r="UXB7" i="1"/>
  <c r="UXC7" i="1"/>
  <c r="UXD7" i="1"/>
  <c r="UXE7" i="1"/>
  <c r="UXF7" i="1"/>
  <c r="UXG7" i="1"/>
  <c r="UXH7" i="1"/>
  <c r="UXI7" i="1"/>
  <c r="UXJ7" i="1"/>
  <c r="UXK7" i="1"/>
  <c r="UXL7" i="1"/>
  <c r="UXM7" i="1"/>
  <c r="UXN7" i="1"/>
  <c r="UXO7" i="1"/>
  <c r="UXP7" i="1"/>
  <c r="UXQ7" i="1"/>
  <c r="UXR7" i="1"/>
  <c r="UXS7" i="1"/>
  <c r="UXT7" i="1"/>
  <c r="UXU7" i="1"/>
  <c r="UXV7" i="1"/>
  <c r="UXW7" i="1"/>
  <c r="UXX7" i="1"/>
  <c r="UXY7" i="1"/>
  <c r="UXZ7" i="1"/>
  <c r="UYA7" i="1"/>
  <c r="UYB7" i="1"/>
  <c r="UYC7" i="1"/>
  <c r="UYD7" i="1"/>
  <c r="UYE7" i="1"/>
  <c r="UYF7" i="1"/>
  <c r="UYG7" i="1"/>
  <c r="UYH7" i="1"/>
  <c r="UYI7" i="1"/>
  <c r="UYJ7" i="1"/>
  <c r="UYK7" i="1"/>
  <c r="UYL7" i="1"/>
  <c r="UYM7" i="1"/>
  <c r="UYN7" i="1"/>
  <c r="UYO7" i="1"/>
  <c r="UYP7" i="1"/>
  <c r="UYQ7" i="1"/>
  <c r="UYR7" i="1"/>
  <c r="UYS7" i="1"/>
  <c r="UYT7" i="1"/>
  <c r="UYU7" i="1"/>
  <c r="UYV7" i="1"/>
  <c r="UYW7" i="1"/>
  <c r="UYX7" i="1"/>
  <c r="UYY7" i="1"/>
  <c r="UYZ7" i="1"/>
  <c r="UZA7" i="1"/>
  <c r="UZB7" i="1"/>
  <c r="UZC7" i="1"/>
  <c r="UZD7" i="1"/>
  <c r="UZE7" i="1"/>
  <c r="UZF7" i="1"/>
  <c r="UZG7" i="1"/>
  <c r="UZH7" i="1"/>
  <c r="UZI7" i="1"/>
  <c r="UZJ7" i="1"/>
  <c r="UZK7" i="1"/>
  <c r="UZL7" i="1"/>
  <c r="UZM7" i="1"/>
  <c r="UZN7" i="1"/>
  <c r="UZO7" i="1"/>
  <c r="UZP7" i="1"/>
  <c r="UZQ7" i="1"/>
  <c r="UZR7" i="1"/>
  <c r="UZS7" i="1"/>
  <c r="UZT7" i="1"/>
  <c r="UZU7" i="1"/>
  <c r="UZV7" i="1"/>
  <c r="UZW7" i="1"/>
  <c r="UZX7" i="1"/>
  <c r="UZY7" i="1"/>
  <c r="UZZ7" i="1"/>
  <c r="VAA7" i="1"/>
  <c r="VAB7" i="1"/>
  <c r="VAC7" i="1"/>
  <c r="VAD7" i="1"/>
  <c r="VAE7" i="1"/>
  <c r="VAF7" i="1"/>
  <c r="VAG7" i="1"/>
  <c r="VAH7" i="1"/>
  <c r="VAI7" i="1"/>
  <c r="VAJ7" i="1"/>
  <c r="VAK7" i="1"/>
  <c r="VAL7" i="1"/>
  <c r="VAM7" i="1"/>
  <c r="VAN7" i="1"/>
  <c r="VAO7" i="1"/>
  <c r="VAP7" i="1"/>
  <c r="VAQ7" i="1"/>
  <c r="VAR7" i="1"/>
  <c r="VAS7" i="1"/>
  <c r="VAT7" i="1"/>
  <c r="VAU7" i="1"/>
  <c r="VAV7" i="1"/>
  <c r="VAW7" i="1"/>
  <c r="VAX7" i="1"/>
  <c r="VAY7" i="1"/>
  <c r="VAZ7" i="1"/>
  <c r="VBA7" i="1"/>
  <c r="VBB7" i="1"/>
  <c r="VBC7" i="1"/>
  <c r="VBD7" i="1"/>
  <c r="VBE7" i="1"/>
  <c r="VBF7" i="1"/>
  <c r="VBG7" i="1"/>
  <c r="VBH7" i="1"/>
  <c r="VBI7" i="1"/>
  <c r="VBJ7" i="1"/>
  <c r="VBK7" i="1"/>
  <c r="VBL7" i="1"/>
  <c r="VBM7" i="1"/>
  <c r="VBN7" i="1"/>
  <c r="VBO7" i="1"/>
  <c r="VBP7" i="1"/>
  <c r="VBQ7" i="1"/>
  <c r="VBR7" i="1"/>
  <c r="VBS7" i="1"/>
  <c r="VBT7" i="1"/>
  <c r="VBU7" i="1"/>
  <c r="VBV7" i="1"/>
  <c r="VBW7" i="1"/>
  <c r="VBX7" i="1"/>
  <c r="VBY7" i="1"/>
  <c r="VBZ7" i="1"/>
  <c r="VCA7" i="1"/>
  <c r="VCB7" i="1"/>
  <c r="VCC7" i="1"/>
  <c r="VCD7" i="1"/>
  <c r="VCE7" i="1"/>
  <c r="VCF7" i="1"/>
  <c r="VCG7" i="1"/>
  <c r="VCH7" i="1"/>
  <c r="VCI7" i="1"/>
  <c r="VCJ7" i="1"/>
  <c r="VCK7" i="1"/>
  <c r="VCL7" i="1"/>
  <c r="VCM7" i="1"/>
  <c r="VCN7" i="1"/>
  <c r="VCO7" i="1"/>
  <c r="VCP7" i="1"/>
  <c r="VCQ7" i="1"/>
  <c r="VCR7" i="1"/>
  <c r="VCS7" i="1"/>
  <c r="VCT7" i="1"/>
  <c r="VCU7" i="1"/>
  <c r="VCV7" i="1"/>
  <c r="VCW7" i="1"/>
  <c r="VCX7" i="1"/>
  <c r="VCY7" i="1"/>
  <c r="VCZ7" i="1"/>
  <c r="VDA7" i="1"/>
  <c r="VDB7" i="1"/>
  <c r="VDC7" i="1"/>
  <c r="VDD7" i="1"/>
  <c r="VDE7" i="1"/>
  <c r="VDF7" i="1"/>
  <c r="VDG7" i="1"/>
  <c r="VDH7" i="1"/>
  <c r="VDI7" i="1"/>
  <c r="VDJ7" i="1"/>
  <c r="VDK7" i="1"/>
  <c r="VDL7" i="1"/>
  <c r="VDM7" i="1"/>
  <c r="VDN7" i="1"/>
  <c r="VDO7" i="1"/>
  <c r="VDP7" i="1"/>
  <c r="VDQ7" i="1"/>
  <c r="VDR7" i="1"/>
  <c r="VDS7" i="1"/>
  <c r="VDT7" i="1"/>
  <c r="VDU7" i="1"/>
  <c r="VDV7" i="1"/>
  <c r="VDW7" i="1"/>
  <c r="VDX7" i="1"/>
  <c r="VDY7" i="1"/>
  <c r="VDZ7" i="1"/>
  <c r="VEA7" i="1"/>
  <c r="VEB7" i="1"/>
  <c r="VEC7" i="1"/>
  <c r="VED7" i="1"/>
  <c r="VEE7" i="1"/>
  <c r="VEF7" i="1"/>
  <c r="VEG7" i="1"/>
  <c r="VEH7" i="1"/>
  <c r="VEI7" i="1"/>
  <c r="VEJ7" i="1"/>
  <c r="VEK7" i="1"/>
  <c r="VEL7" i="1"/>
  <c r="VEM7" i="1"/>
  <c r="VEN7" i="1"/>
  <c r="VEO7" i="1"/>
  <c r="VEP7" i="1"/>
  <c r="VEQ7" i="1"/>
  <c r="VER7" i="1"/>
  <c r="VES7" i="1"/>
  <c r="VET7" i="1"/>
  <c r="VEU7" i="1"/>
  <c r="VEV7" i="1"/>
  <c r="VEW7" i="1"/>
  <c r="VEX7" i="1"/>
  <c r="VEY7" i="1"/>
  <c r="VEZ7" i="1"/>
  <c r="VFA7" i="1"/>
  <c r="VFB7" i="1"/>
  <c r="VFC7" i="1"/>
  <c r="VFD7" i="1"/>
  <c r="VFE7" i="1"/>
  <c r="VFF7" i="1"/>
  <c r="VFG7" i="1"/>
  <c r="VFH7" i="1"/>
  <c r="VFI7" i="1"/>
  <c r="VFJ7" i="1"/>
  <c r="VFK7" i="1"/>
  <c r="VFL7" i="1"/>
  <c r="VFM7" i="1"/>
  <c r="VFN7" i="1"/>
  <c r="VFO7" i="1"/>
  <c r="VFP7" i="1"/>
  <c r="VFQ7" i="1"/>
  <c r="VFR7" i="1"/>
  <c r="VFS7" i="1"/>
  <c r="VFT7" i="1"/>
  <c r="VFU7" i="1"/>
  <c r="VFV7" i="1"/>
  <c r="VFW7" i="1"/>
  <c r="VFX7" i="1"/>
  <c r="VFY7" i="1"/>
  <c r="VFZ7" i="1"/>
  <c r="VGA7" i="1"/>
  <c r="VGB7" i="1"/>
  <c r="VGC7" i="1"/>
  <c r="VGD7" i="1"/>
  <c r="VGE7" i="1"/>
  <c r="VGF7" i="1"/>
  <c r="VGG7" i="1"/>
  <c r="VGH7" i="1"/>
  <c r="VGI7" i="1"/>
  <c r="VGJ7" i="1"/>
  <c r="VGK7" i="1"/>
  <c r="VGL7" i="1"/>
  <c r="VGM7" i="1"/>
  <c r="VGN7" i="1"/>
  <c r="VGO7" i="1"/>
  <c r="VGP7" i="1"/>
  <c r="VGQ7" i="1"/>
  <c r="VGR7" i="1"/>
  <c r="VGS7" i="1"/>
  <c r="VGT7" i="1"/>
  <c r="VGU7" i="1"/>
  <c r="VGV7" i="1"/>
  <c r="VGW7" i="1"/>
  <c r="VGX7" i="1"/>
  <c r="VGY7" i="1"/>
  <c r="VGZ7" i="1"/>
  <c r="VHA7" i="1"/>
  <c r="VHB7" i="1"/>
  <c r="VHC7" i="1"/>
  <c r="VHD7" i="1"/>
  <c r="VHE7" i="1"/>
  <c r="VHF7" i="1"/>
  <c r="VHG7" i="1"/>
  <c r="VHH7" i="1"/>
  <c r="VHI7" i="1"/>
  <c r="VHJ7" i="1"/>
  <c r="VHK7" i="1"/>
  <c r="VHL7" i="1"/>
  <c r="VHM7" i="1"/>
  <c r="VHN7" i="1"/>
  <c r="VHO7" i="1"/>
  <c r="VHP7" i="1"/>
  <c r="VHQ7" i="1"/>
  <c r="VHR7" i="1"/>
  <c r="VHS7" i="1"/>
  <c r="VHT7" i="1"/>
  <c r="VHU7" i="1"/>
  <c r="VHV7" i="1"/>
  <c r="VHW7" i="1"/>
  <c r="VHX7" i="1"/>
  <c r="VHY7" i="1"/>
  <c r="VHZ7" i="1"/>
  <c r="VIA7" i="1"/>
  <c r="VIB7" i="1"/>
  <c r="VIC7" i="1"/>
  <c r="VID7" i="1"/>
  <c r="VIE7" i="1"/>
  <c r="VIF7" i="1"/>
  <c r="VIG7" i="1"/>
  <c r="VIH7" i="1"/>
  <c r="VII7" i="1"/>
  <c r="VIJ7" i="1"/>
  <c r="VIK7" i="1"/>
  <c r="VIL7" i="1"/>
  <c r="VIM7" i="1"/>
  <c r="VIN7" i="1"/>
  <c r="VIO7" i="1"/>
  <c r="VIP7" i="1"/>
  <c r="VIQ7" i="1"/>
  <c r="VIR7" i="1"/>
  <c r="VIS7" i="1"/>
  <c r="VIT7" i="1"/>
  <c r="VIU7" i="1"/>
  <c r="VIV7" i="1"/>
  <c r="VIW7" i="1"/>
  <c r="VIX7" i="1"/>
  <c r="VIY7" i="1"/>
  <c r="VIZ7" i="1"/>
  <c r="VJA7" i="1"/>
  <c r="VJB7" i="1"/>
  <c r="VJC7" i="1"/>
  <c r="VJD7" i="1"/>
  <c r="VJE7" i="1"/>
  <c r="VJF7" i="1"/>
  <c r="VJG7" i="1"/>
  <c r="VJH7" i="1"/>
  <c r="VJI7" i="1"/>
  <c r="VJJ7" i="1"/>
  <c r="VJK7" i="1"/>
  <c r="VJL7" i="1"/>
  <c r="VJM7" i="1"/>
  <c r="VJN7" i="1"/>
  <c r="VJO7" i="1"/>
  <c r="VJP7" i="1"/>
  <c r="VJQ7" i="1"/>
  <c r="VJR7" i="1"/>
  <c r="VJS7" i="1"/>
  <c r="VJT7" i="1"/>
  <c r="VJU7" i="1"/>
  <c r="VJV7" i="1"/>
  <c r="VJW7" i="1"/>
  <c r="VJX7" i="1"/>
  <c r="VJY7" i="1"/>
  <c r="VJZ7" i="1"/>
  <c r="VKA7" i="1"/>
  <c r="VKB7" i="1"/>
  <c r="VKC7" i="1"/>
  <c r="VKD7" i="1"/>
  <c r="VKE7" i="1"/>
  <c r="VKF7" i="1"/>
  <c r="VKG7" i="1"/>
  <c r="VKH7" i="1"/>
  <c r="VKI7" i="1"/>
  <c r="VKJ7" i="1"/>
  <c r="VKK7" i="1"/>
  <c r="VKL7" i="1"/>
  <c r="VKM7" i="1"/>
  <c r="VKN7" i="1"/>
  <c r="VKO7" i="1"/>
  <c r="VKP7" i="1"/>
  <c r="VKQ7" i="1"/>
  <c r="VKR7" i="1"/>
  <c r="VKS7" i="1"/>
  <c r="VKT7" i="1"/>
  <c r="VKU7" i="1"/>
  <c r="VKV7" i="1"/>
  <c r="VKW7" i="1"/>
  <c r="VKX7" i="1"/>
  <c r="VKY7" i="1"/>
  <c r="VKZ7" i="1"/>
  <c r="VLA7" i="1"/>
  <c r="VLB7" i="1"/>
  <c r="VLC7" i="1"/>
  <c r="VLD7" i="1"/>
  <c r="VLE7" i="1"/>
  <c r="VLF7" i="1"/>
  <c r="VLG7" i="1"/>
  <c r="VLH7" i="1"/>
  <c r="VLI7" i="1"/>
  <c r="VLJ7" i="1"/>
  <c r="VLK7" i="1"/>
  <c r="VLL7" i="1"/>
  <c r="VLM7" i="1"/>
  <c r="VLN7" i="1"/>
  <c r="VLO7" i="1"/>
  <c r="VLP7" i="1"/>
  <c r="VLQ7" i="1"/>
  <c r="VLR7" i="1"/>
  <c r="VLS7" i="1"/>
  <c r="VLT7" i="1"/>
  <c r="VLU7" i="1"/>
  <c r="VLV7" i="1"/>
  <c r="VLW7" i="1"/>
  <c r="VLX7" i="1"/>
  <c r="VLY7" i="1"/>
  <c r="VLZ7" i="1"/>
  <c r="VMA7" i="1"/>
  <c r="VMB7" i="1"/>
  <c r="VMC7" i="1"/>
  <c r="VMD7" i="1"/>
  <c r="VME7" i="1"/>
  <c r="VMF7" i="1"/>
  <c r="VMG7" i="1"/>
  <c r="VMH7" i="1"/>
  <c r="VMI7" i="1"/>
  <c r="VMJ7" i="1"/>
  <c r="VMK7" i="1"/>
  <c r="VML7" i="1"/>
  <c r="VMM7" i="1"/>
  <c r="VMN7" i="1"/>
  <c r="VMO7" i="1"/>
  <c r="VMP7" i="1"/>
  <c r="VMQ7" i="1"/>
  <c r="VMR7" i="1"/>
  <c r="VMS7" i="1"/>
  <c r="VMT7" i="1"/>
  <c r="VMU7" i="1"/>
  <c r="VMV7" i="1"/>
  <c r="VMW7" i="1"/>
  <c r="VMX7" i="1"/>
  <c r="VMY7" i="1"/>
  <c r="VMZ7" i="1"/>
  <c r="VNA7" i="1"/>
  <c r="VNB7" i="1"/>
  <c r="VNC7" i="1"/>
  <c r="VND7" i="1"/>
  <c r="VNE7" i="1"/>
  <c r="VNF7" i="1"/>
  <c r="VNG7" i="1"/>
  <c r="VNH7" i="1"/>
  <c r="VNI7" i="1"/>
  <c r="VNJ7" i="1"/>
  <c r="VNK7" i="1"/>
  <c r="VNL7" i="1"/>
  <c r="VNM7" i="1"/>
  <c r="VNN7" i="1"/>
  <c r="VNO7" i="1"/>
  <c r="VNP7" i="1"/>
  <c r="VNQ7" i="1"/>
  <c r="VNR7" i="1"/>
  <c r="VNS7" i="1"/>
  <c r="VNT7" i="1"/>
  <c r="VNU7" i="1"/>
  <c r="VNV7" i="1"/>
  <c r="VNW7" i="1"/>
  <c r="VNX7" i="1"/>
  <c r="VNY7" i="1"/>
  <c r="VNZ7" i="1"/>
  <c r="VOA7" i="1"/>
  <c r="VOB7" i="1"/>
  <c r="VOC7" i="1"/>
  <c r="VOD7" i="1"/>
  <c r="VOE7" i="1"/>
  <c r="VOF7" i="1"/>
  <c r="VOG7" i="1"/>
  <c r="VOH7" i="1"/>
  <c r="VOI7" i="1"/>
  <c r="VOJ7" i="1"/>
  <c r="VOK7" i="1"/>
  <c r="VOL7" i="1"/>
  <c r="VOM7" i="1"/>
  <c r="VON7" i="1"/>
  <c r="VOO7" i="1"/>
  <c r="VOP7" i="1"/>
  <c r="VOQ7" i="1"/>
  <c r="VOR7" i="1"/>
  <c r="VOS7" i="1"/>
  <c r="VOT7" i="1"/>
  <c r="VOU7" i="1"/>
  <c r="VOV7" i="1"/>
  <c r="VOW7" i="1"/>
  <c r="VOX7" i="1"/>
  <c r="VOY7" i="1"/>
  <c r="VOZ7" i="1"/>
  <c r="VPA7" i="1"/>
  <c r="VPB7" i="1"/>
  <c r="VPC7" i="1"/>
  <c r="VPD7" i="1"/>
  <c r="VPE7" i="1"/>
  <c r="VPF7" i="1"/>
  <c r="VPG7" i="1"/>
  <c r="VPH7" i="1"/>
  <c r="VPI7" i="1"/>
  <c r="VPJ7" i="1"/>
  <c r="VPK7" i="1"/>
  <c r="VPL7" i="1"/>
  <c r="VPM7" i="1"/>
  <c r="VPN7" i="1"/>
  <c r="VPO7" i="1"/>
  <c r="VPP7" i="1"/>
  <c r="VPQ7" i="1"/>
  <c r="VPR7" i="1"/>
  <c r="VPS7" i="1"/>
  <c r="VPT7" i="1"/>
  <c r="VPU7" i="1"/>
  <c r="VPV7" i="1"/>
  <c r="VPW7" i="1"/>
  <c r="VPX7" i="1"/>
  <c r="VPY7" i="1"/>
  <c r="VPZ7" i="1"/>
  <c r="VQA7" i="1"/>
  <c r="VQB7" i="1"/>
  <c r="VQC7" i="1"/>
  <c r="VQD7" i="1"/>
  <c r="VQE7" i="1"/>
  <c r="VQF7" i="1"/>
  <c r="VQG7" i="1"/>
  <c r="VQH7" i="1"/>
  <c r="VQI7" i="1"/>
  <c r="VQJ7" i="1"/>
  <c r="VQK7" i="1"/>
  <c r="VQL7" i="1"/>
  <c r="VQM7" i="1"/>
  <c r="VQN7" i="1"/>
  <c r="VQO7" i="1"/>
  <c r="VQP7" i="1"/>
  <c r="VQQ7" i="1"/>
  <c r="VQR7" i="1"/>
  <c r="VQS7" i="1"/>
  <c r="VQT7" i="1"/>
  <c r="VQU7" i="1"/>
  <c r="VQV7" i="1"/>
  <c r="VQW7" i="1"/>
  <c r="VQX7" i="1"/>
  <c r="VQY7" i="1"/>
  <c r="VQZ7" i="1"/>
  <c r="VRA7" i="1"/>
  <c r="VRB7" i="1"/>
  <c r="VRC7" i="1"/>
  <c r="VRD7" i="1"/>
  <c r="VRE7" i="1"/>
  <c r="VRF7" i="1"/>
  <c r="VRG7" i="1"/>
  <c r="VRH7" i="1"/>
  <c r="VRI7" i="1"/>
  <c r="VRJ7" i="1"/>
  <c r="VRK7" i="1"/>
  <c r="VRL7" i="1"/>
  <c r="VRM7" i="1"/>
  <c r="VRN7" i="1"/>
  <c r="VRO7" i="1"/>
  <c r="VRP7" i="1"/>
  <c r="VRQ7" i="1"/>
  <c r="VRR7" i="1"/>
  <c r="VRS7" i="1"/>
  <c r="VRT7" i="1"/>
  <c r="VRU7" i="1"/>
  <c r="VRV7" i="1"/>
  <c r="VRW7" i="1"/>
  <c r="VRX7" i="1"/>
  <c r="VRY7" i="1"/>
  <c r="VRZ7" i="1"/>
  <c r="VSA7" i="1"/>
  <c r="VSB7" i="1"/>
  <c r="VSC7" i="1"/>
  <c r="VSD7" i="1"/>
  <c r="VSE7" i="1"/>
  <c r="VSF7" i="1"/>
  <c r="VSG7" i="1"/>
  <c r="VSH7" i="1"/>
  <c r="VSI7" i="1"/>
  <c r="VSJ7" i="1"/>
  <c r="VSK7" i="1"/>
  <c r="VSL7" i="1"/>
  <c r="VSM7" i="1"/>
  <c r="VSN7" i="1"/>
  <c r="VSO7" i="1"/>
  <c r="VSP7" i="1"/>
  <c r="VSQ7" i="1"/>
  <c r="VSR7" i="1"/>
  <c r="VSS7" i="1"/>
  <c r="VST7" i="1"/>
  <c r="VSU7" i="1"/>
  <c r="VSV7" i="1"/>
  <c r="VSW7" i="1"/>
  <c r="VSX7" i="1"/>
  <c r="VSY7" i="1"/>
  <c r="VSZ7" i="1"/>
  <c r="VTA7" i="1"/>
  <c r="VTB7" i="1"/>
  <c r="VTC7" i="1"/>
  <c r="VTD7" i="1"/>
  <c r="VTE7" i="1"/>
  <c r="VTF7" i="1"/>
  <c r="VTG7" i="1"/>
  <c r="VTH7" i="1"/>
  <c r="VTI7" i="1"/>
  <c r="VTJ7" i="1"/>
  <c r="VTK7" i="1"/>
  <c r="VTL7" i="1"/>
  <c r="VTM7" i="1"/>
  <c r="VTN7" i="1"/>
  <c r="VTO7" i="1"/>
  <c r="VTP7" i="1"/>
  <c r="VTQ7" i="1"/>
  <c r="VTR7" i="1"/>
  <c r="VTS7" i="1"/>
  <c r="VTT7" i="1"/>
  <c r="VTU7" i="1"/>
  <c r="VTV7" i="1"/>
  <c r="VTW7" i="1"/>
  <c r="VTX7" i="1"/>
  <c r="VTY7" i="1"/>
  <c r="VTZ7" i="1"/>
  <c r="VUA7" i="1"/>
  <c r="VUB7" i="1"/>
  <c r="VUC7" i="1"/>
  <c r="VUD7" i="1"/>
  <c r="VUE7" i="1"/>
  <c r="VUF7" i="1"/>
  <c r="VUG7" i="1"/>
  <c r="VUH7" i="1"/>
  <c r="VUI7" i="1"/>
  <c r="VUJ7" i="1"/>
  <c r="VUK7" i="1"/>
  <c r="VUL7" i="1"/>
  <c r="VUM7" i="1"/>
  <c r="VUN7" i="1"/>
  <c r="VUO7" i="1"/>
  <c r="VUP7" i="1"/>
  <c r="VUQ7" i="1"/>
  <c r="VUR7" i="1"/>
  <c r="VUS7" i="1"/>
  <c r="VUT7" i="1"/>
  <c r="VUU7" i="1"/>
  <c r="VUV7" i="1"/>
  <c r="VUW7" i="1"/>
  <c r="VUX7" i="1"/>
  <c r="VUY7" i="1"/>
  <c r="VUZ7" i="1"/>
  <c r="VVA7" i="1"/>
  <c r="VVB7" i="1"/>
  <c r="VVC7" i="1"/>
  <c r="VVD7" i="1"/>
  <c r="VVE7" i="1"/>
  <c r="VVF7" i="1"/>
  <c r="VVG7" i="1"/>
  <c r="VVH7" i="1"/>
  <c r="VVI7" i="1"/>
  <c r="VVJ7" i="1"/>
  <c r="VVK7" i="1"/>
  <c r="VVL7" i="1"/>
  <c r="VVM7" i="1"/>
  <c r="VVN7" i="1"/>
  <c r="VVO7" i="1"/>
  <c r="VVP7" i="1"/>
  <c r="VVQ7" i="1"/>
  <c r="VVR7" i="1"/>
  <c r="VVS7" i="1"/>
  <c r="VVT7" i="1"/>
  <c r="VVU7" i="1"/>
  <c r="VVV7" i="1"/>
  <c r="VVW7" i="1"/>
  <c r="VVX7" i="1"/>
  <c r="VVY7" i="1"/>
  <c r="VVZ7" i="1"/>
  <c r="VWA7" i="1"/>
  <c r="VWB7" i="1"/>
  <c r="VWC7" i="1"/>
  <c r="VWD7" i="1"/>
  <c r="VWE7" i="1"/>
  <c r="VWF7" i="1"/>
  <c r="VWG7" i="1"/>
  <c r="VWH7" i="1"/>
  <c r="VWI7" i="1"/>
  <c r="VWJ7" i="1"/>
  <c r="VWK7" i="1"/>
  <c r="VWL7" i="1"/>
  <c r="VWM7" i="1"/>
  <c r="VWN7" i="1"/>
  <c r="VWO7" i="1"/>
  <c r="VWP7" i="1"/>
  <c r="VWQ7" i="1"/>
  <c r="VWR7" i="1"/>
  <c r="VWS7" i="1"/>
  <c r="VWT7" i="1"/>
  <c r="VWU7" i="1"/>
  <c r="VWV7" i="1"/>
  <c r="VWW7" i="1"/>
  <c r="VWX7" i="1"/>
  <c r="VWY7" i="1"/>
  <c r="VWZ7" i="1"/>
  <c r="VXA7" i="1"/>
  <c r="VXB7" i="1"/>
  <c r="VXC7" i="1"/>
  <c r="VXD7" i="1"/>
  <c r="VXE7" i="1"/>
  <c r="VXF7" i="1"/>
  <c r="VXG7" i="1"/>
  <c r="VXH7" i="1"/>
  <c r="VXI7" i="1"/>
  <c r="VXJ7" i="1"/>
  <c r="VXK7" i="1"/>
  <c r="VXL7" i="1"/>
  <c r="VXM7" i="1"/>
  <c r="VXN7" i="1"/>
  <c r="VXO7" i="1"/>
  <c r="VXP7" i="1"/>
  <c r="VXQ7" i="1"/>
  <c r="VXR7" i="1"/>
  <c r="VXS7" i="1"/>
  <c r="VXT7" i="1"/>
  <c r="VXU7" i="1"/>
  <c r="VXV7" i="1"/>
  <c r="VXW7" i="1"/>
  <c r="VXX7" i="1"/>
  <c r="VXY7" i="1"/>
  <c r="VXZ7" i="1"/>
  <c r="VYA7" i="1"/>
  <c r="VYB7" i="1"/>
  <c r="VYC7" i="1"/>
  <c r="VYD7" i="1"/>
  <c r="VYE7" i="1"/>
  <c r="VYF7" i="1"/>
  <c r="VYG7" i="1"/>
  <c r="VYH7" i="1"/>
  <c r="VYI7" i="1"/>
  <c r="VYJ7" i="1"/>
  <c r="VYK7" i="1"/>
  <c r="VYL7" i="1"/>
  <c r="VYM7" i="1"/>
  <c r="VYN7" i="1"/>
  <c r="VYO7" i="1"/>
  <c r="VYP7" i="1"/>
  <c r="VYQ7" i="1"/>
  <c r="VYR7" i="1"/>
  <c r="VYS7" i="1"/>
  <c r="VYT7" i="1"/>
  <c r="VYU7" i="1"/>
  <c r="VYV7" i="1"/>
  <c r="VYW7" i="1"/>
  <c r="VYX7" i="1"/>
  <c r="VYY7" i="1"/>
  <c r="VYZ7" i="1"/>
  <c r="VZA7" i="1"/>
  <c r="VZB7" i="1"/>
  <c r="VZC7" i="1"/>
  <c r="VZD7" i="1"/>
  <c r="VZE7" i="1"/>
  <c r="VZF7" i="1"/>
  <c r="VZG7" i="1"/>
  <c r="VZH7" i="1"/>
  <c r="VZI7" i="1"/>
  <c r="VZJ7" i="1"/>
  <c r="VZK7" i="1"/>
  <c r="VZL7" i="1"/>
  <c r="VZM7" i="1"/>
  <c r="VZN7" i="1"/>
  <c r="VZO7" i="1"/>
  <c r="VZP7" i="1"/>
  <c r="VZQ7" i="1"/>
  <c r="VZR7" i="1"/>
  <c r="VZS7" i="1"/>
  <c r="VZT7" i="1"/>
  <c r="VZU7" i="1"/>
  <c r="VZV7" i="1"/>
  <c r="VZW7" i="1"/>
  <c r="VZX7" i="1"/>
  <c r="VZY7" i="1"/>
  <c r="VZZ7" i="1"/>
  <c r="WAA7" i="1"/>
  <c r="WAB7" i="1"/>
  <c r="WAC7" i="1"/>
  <c r="WAD7" i="1"/>
  <c r="WAE7" i="1"/>
  <c r="WAF7" i="1"/>
  <c r="WAG7" i="1"/>
  <c r="WAH7" i="1"/>
  <c r="WAI7" i="1"/>
  <c r="WAJ7" i="1"/>
  <c r="WAK7" i="1"/>
  <c r="WAL7" i="1"/>
  <c r="WAM7" i="1"/>
  <c r="WAN7" i="1"/>
  <c r="WAO7" i="1"/>
  <c r="WAP7" i="1"/>
  <c r="WAQ7" i="1"/>
  <c r="WAR7" i="1"/>
  <c r="WAS7" i="1"/>
  <c r="WAT7" i="1"/>
  <c r="WAU7" i="1"/>
  <c r="WAV7" i="1"/>
  <c r="WAW7" i="1"/>
  <c r="WAX7" i="1"/>
  <c r="WAY7" i="1"/>
  <c r="WAZ7" i="1"/>
  <c r="WBA7" i="1"/>
  <c r="WBB7" i="1"/>
  <c r="WBC7" i="1"/>
  <c r="WBD7" i="1"/>
  <c r="WBE7" i="1"/>
  <c r="WBF7" i="1"/>
  <c r="WBG7" i="1"/>
  <c r="WBH7" i="1"/>
  <c r="WBI7" i="1"/>
  <c r="WBJ7" i="1"/>
  <c r="WBK7" i="1"/>
  <c r="WBL7" i="1"/>
  <c r="WBM7" i="1"/>
  <c r="WBN7" i="1"/>
  <c r="WBO7" i="1"/>
  <c r="WBP7" i="1"/>
  <c r="WBQ7" i="1"/>
  <c r="WBR7" i="1"/>
  <c r="WBS7" i="1"/>
  <c r="WBT7" i="1"/>
  <c r="WBU7" i="1"/>
  <c r="WBV7" i="1"/>
  <c r="WBW7" i="1"/>
  <c r="WBX7" i="1"/>
  <c r="WBY7" i="1"/>
  <c r="WBZ7" i="1"/>
  <c r="WCA7" i="1"/>
  <c r="WCB7" i="1"/>
  <c r="WCC7" i="1"/>
  <c r="WCD7" i="1"/>
  <c r="WCE7" i="1"/>
  <c r="WCF7" i="1"/>
  <c r="WCG7" i="1"/>
  <c r="WCH7" i="1"/>
  <c r="WCI7" i="1"/>
  <c r="WCJ7" i="1"/>
  <c r="WCK7" i="1"/>
  <c r="WCL7" i="1"/>
  <c r="WCM7" i="1"/>
  <c r="WCN7" i="1"/>
  <c r="WCO7" i="1"/>
  <c r="WCP7" i="1"/>
  <c r="WCQ7" i="1"/>
  <c r="WCR7" i="1"/>
  <c r="WCS7" i="1"/>
  <c r="WCT7" i="1"/>
  <c r="WCU7" i="1"/>
  <c r="WCV7" i="1"/>
  <c r="WCW7" i="1"/>
  <c r="WCX7" i="1"/>
  <c r="WCY7" i="1"/>
  <c r="WCZ7" i="1"/>
  <c r="WDA7" i="1"/>
  <c r="WDB7" i="1"/>
  <c r="WDC7" i="1"/>
  <c r="WDD7" i="1"/>
  <c r="WDE7" i="1"/>
  <c r="WDF7" i="1"/>
  <c r="WDG7" i="1"/>
  <c r="WDH7" i="1"/>
  <c r="WDI7" i="1"/>
  <c r="WDJ7" i="1"/>
  <c r="WDK7" i="1"/>
  <c r="WDL7" i="1"/>
  <c r="WDM7" i="1"/>
  <c r="WDN7" i="1"/>
  <c r="WDO7" i="1"/>
  <c r="WDP7" i="1"/>
  <c r="WDQ7" i="1"/>
  <c r="WDR7" i="1"/>
  <c r="WDS7" i="1"/>
  <c r="WDT7" i="1"/>
  <c r="WDU7" i="1"/>
  <c r="WDV7" i="1"/>
  <c r="WDW7" i="1"/>
  <c r="WDX7" i="1"/>
  <c r="WDY7" i="1"/>
  <c r="WDZ7" i="1"/>
  <c r="WEA7" i="1"/>
  <c r="WEB7" i="1"/>
  <c r="WEC7" i="1"/>
  <c r="WED7" i="1"/>
  <c r="WEE7" i="1"/>
  <c r="WEF7" i="1"/>
  <c r="WEG7" i="1"/>
  <c r="WEH7" i="1"/>
  <c r="WEI7" i="1"/>
  <c r="WEJ7" i="1"/>
  <c r="WEK7" i="1"/>
  <c r="WEL7" i="1"/>
  <c r="WEM7" i="1"/>
  <c r="WEN7" i="1"/>
  <c r="WEO7" i="1"/>
  <c r="WEP7" i="1"/>
  <c r="WEQ7" i="1"/>
  <c r="WER7" i="1"/>
  <c r="WES7" i="1"/>
  <c r="WET7" i="1"/>
  <c r="WEU7" i="1"/>
  <c r="WEV7" i="1"/>
  <c r="WEW7" i="1"/>
  <c r="WEX7" i="1"/>
  <c r="WEY7" i="1"/>
  <c r="WEZ7" i="1"/>
  <c r="WFA7" i="1"/>
  <c r="WFB7" i="1"/>
  <c r="WFC7" i="1"/>
  <c r="WFD7" i="1"/>
  <c r="WFE7" i="1"/>
  <c r="WFF7" i="1"/>
  <c r="WFG7" i="1"/>
  <c r="WFH7" i="1"/>
  <c r="WFI7" i="1"/>
  <c r="WFJ7" i="1"/>
  <c r="WFK7" i="1"/>
  <c r="WFL7" i="1"/>
  <c r="WFM7" i="1"/>
  <c r="WFN7" i="1"/>
  <c r="WFO7" i="1"/>
  <c r="WFP7" i="1"/>
  <c r="WFQ7" i="1"/>
  <c r="WFR7" i="1"/>
  <c r="WFS7" i="1"/>
  <c r="WFT7" i="1"/>
  <c r="WFU7" i="1"/>
  <c r="WFV7" i="1"/>
  <c r="WFW7" i="1"/>
  <c r="WFX7" i="1"/>
  <c r="WFY7" i="1"/>
  <c r="WFZ7" i="1"/>
  <c r="WGA7" i="1"/>
  <c r="WGB7" i="1"/>
  <c r="WGC7" i="1"/>
  <c r="WGD7" i="1"/>
  <c r="WGE7" i="1"/>
  <c r="WGF7" i="1"/>
  <c r="WGG7" i="1"/>
  <c r="WGH7" i="1"/>
  <c r="WGI7" i="1"/>
  <c r="WGJ7" i="1"/>
  <c r="WGK7" i="1"/>
  <c r="WGL7" i="1"/>
  <c r="WGM7" i="1"/>
  <c r="WGN7" i="1"/>
  <c r="WGO7" i="1"/>
  <c r="WGP7" i="1"/>
  <c r="WGQ7" i="1"/>
  <c r="WGR7" i="1"/>
  <c r="WGS7" i="1"/>
  <c r="WGT7" i="1"/>
  <c r="WGU7" i="1"/>
  <c r="WGV7" i="1"/>
  <c r="WGW7" i="1"/>
  <c r="WGX7" i="1"/>
  <c r="WGY7" i="1"/>
  <c r="WGZ7" i="1"/>
  <c r="WHA7" i="1"/>
  <c r="WHB7" i="1"/>
  <c r="WHC7" i="1"/>
  <c r="WHD7" i="1"/>
  <c r="WHE7" i="1"/>
  <c r="WHF7" i="1"/>
  <c r="WHG7" i="1"/>
  <c r="WHH7" i="1"/>
  <c r="WHI7" i="1"/>
  <c r="WHJ7" i="1"/>
  <c r="WHK7" i="1"/>
  <c r="WHL7" i="1"/>
  <c r="WHM7" i="1"/>
  <c r="WHN7" i="1"/>
  <c r="WHO7" i="1"/>
  <c r="WHP7" i="1"/>
  <c r="WHQ7" i="1"/>
  <c r="WHR7" i="1"/>
  <c r="WHS7" i="1"/>
  <c r="WHT7" i="1"/>
  <c r="WHU7" i="1"/>
  <c r="WHV7" i="1"/>
  <c r="WHW7" i="1"/>
  <c r="WHX7" i="1"/>
  <c r="WHY7" i="1"/>
  <c r="WHZ7" i="1"/>
  <c r="WIA7" i="1"/>
  <c r="WIB7" i="1"/>
  <c r="WIC7" i="1"/>
  <c r="WID7" i="1"/>
  <c r="WIE7" i="1"/>
  <c r="WIF7" i="1"/>
  <c r="WIG7" i="1"/>
  <c r="WIH7" i="1"/>
  <c r="WII7" i="1"/>
  <c r="WIJ7" i="1"/>
  <c r="WIK7" i="1"/>
  <c r="WIL7" i="1"/>
  <c r="WIM7" i="1"/>
  <c r="WIN7" i="1"/>
  <c r="WIO7" i="1"/>
  <c r="WIP7" i="1"/>
  <c r="WIQ7" i="1"/>
  <c r="WIR7" i="1"/>
  <c r="WIS7" i="1"/>
  <c r="WIT7" i="1"/>
  <c r="WIU7" i="1"/>
  <c r="WIV7" i="1"/>
  <c r="WIW7" i="1"/>
  <c r="WIX7" i="1"/>
  <c r="WIY7" i="1"/>
  <c r="WIZ7" i="1"/>
  <c r="WJA7" i="1"/>
  <c r="WJB7" i="1"/>
  <c r="WJC7" i="1"/>
  <c r="WJD7" i="1"/>
  <c r="WJE7" i="1"/>
  <c r="WJF7" i="1"/>
  <c r="WJG7" i="1"/>
  <c r="WJH7" i="1"/>
  <c r="WJI7" i="1"/>
  <c r="WJJ7" i="1"/>
  <c r="WJK7" i="1"/>
  <c r="WJL7" i="1"/>
  <c r="WJM7" i="1"/>
  <c r="WJN7" i="1"/>
  <c r="WJO7" i="1"/>
  <c r="WJP7" i="1"/>
  <c r="WJQ7" i="1"/>
  <c r="WJR7" i="1"/>
  <c r="WJS7" i="1"/>
  <c r="WJT7" i="1"/>
  <c r="WJU7" i="1"/>
  <c r="WJV7" i="1"/>
  <c r="WJW7" i="1"/>
  <c r="WJX7" i="1"/>
  <c r="WJY7" i="1"/>
  <c r="WJZ7" i="1"/>
  <c r="WKA7" i="1"/>
  <c r="WKB7" i="1"/>
  <c r="WKC7" i="1"/>
  <c r="WKD7" i="1"/>
  <c r="WKE7" i="1"/>
  <c r="WKF7" i="1"/>
  <c r="WKG7" i="1"/>
  <c r="WKH7" i="1"/>
  <c r="WKI7" i="1"/>
  <c r="WKJ7" i="1"/>
  <c r="WKK7" i="1"/>
  <c r="WKL7" i="1"/>
  <c r="WKM7" i="1"/>
  <c r="WKN7" i="1"/>
  <c r="WKO7" i="1"/>
  <c r="WKP7" i="1"/>
  <c r="WKQ7" i="1"/>
  <c r="WKR7" i="1"/>
  <c r="WKS7" i="1"/>
  <c r="WKT7" i="1"/>
  <c r="WKU7" i="1"/>
  <c r="WKV7" i="1"/>
  <c r="WKW7" i="1"/>
  <c r="WKX7" i="1"/>
  <c r="WKY7" i="1"/>
  <c r="WKZ7" i="1"/>
  <c r="WLA7" i="1"/>
  <c r="WLB7" i="1"/>
  <c r="WLC7" i="1"/>
  <c r="WLD7" i="1"/>
  <c r="WLE7" i="1"/>
  <c r="WLF7" i="1"/>
  <c r="WLG7" i="1"/>
  <c r="WLH7" i="1"/>
  <c r="WLI7" i="1"/>
  <c r="WLJ7" i="1"/>
  <c r="WLK7" i="1"/>
  <c r="WLL7" i="1"/>
  <c r="WLM7" i="1"/>
  <c r="WLN7" i="1"/>
  <c r="WLO7" i="1"/>
  <c r="WLP7" i="1"/>
  <c r="WLQ7" i="1"/>
  <c r="WLR7" i="1"/>
  <c r="WLS7" i="1"/>
  <c r="WLT7" i="1"/>
  <c r="WLU7" i="1"/>
  <c r="WLV7" i="1"/>
  <c r="WLW7" i="1"/>
  <c r="WLX7" i="1"/>
  <c r="WLY7" i="1"/>
  <c r="WLZ7" i="1"/>
  <c r="WMA7" i="1"/>
  <c r="WMB7" i="1"/>
  <c r="WMC7" i="1"/>
  <c r="WMD7" i="1"/>
  <c r="WME7" i="1"/>
  <c r="WMF7" i="1"/>
  <c r="WMG7" i="1"/>
  <c r="WMH7" i="1"/>
  <c r="WMI7" i="1"/>
  <c r="WMJ7" i="1"/>
  <c r="WMK7" i="1"/>
  <c r="WML7" i="1"/>
  <c r="WMM7" i="1"/>
  <c r="WMN7" i="1"/>
  <c r="WMO7" i="1"/>
  <c r="WMP7" i="1"/>
  <c r="WMQ7" i="1"/>
  <c r="WMR7" i="1"/>
  <c r="WMS7" i="1"/>
  <c r="WMT7" i="1"/>
  <c r="WMU7" i="1"/>
  <c r="WMV7" i="1"/>
  <c r="WMW7" i="1"/>
  <c r="WMX7" i="1"/>
  <c r="WMY7" i="1"/>
  <c r="WMZ7" i="1"/>
  <c r="WNA7" i="1"/>
  <c r="WNB7" i="1"/>
  <c r="WNC7" i="1"/>
  <c r="WND7" i="1"/>
  <c r="WNE7" i="1"/>
  <c r="WNF7" i="1"/>
  <c r="WNG7" i="1"/>
  <c r="WNH7" i="1"/>
  <c r="WNI7" i="1"/>
  <c r="WNJ7" i="1"/>
  <c r="WNK7" i="1"/>
  <c r="WNL7" i="1"/>
  <c r="WNM7" i="1"/>
  <c r="WNN7" i="1"/>
  <c r="WNO7" i="1"/>
  <c r="WNP7" i="1"/>
  <c r="WNQ7" i="1"/>
  <c r="WNR7" i="1"/>
  <c r="WNS7" i="1"/>
  <c r="WNT7" i="1"/>
  <c r="WNU7" i="1"/>
  <c r="WNV7" i="1"/>
  <c r="WNW7" i="1"/>
  <c r="WNX7" i="1"/>
  <c r="WNY7" i="1"/>
  <c r="WNZ7" i="1"/>
  <c r="WOA7" i="1"/>
  <c r="WOB7" i="1"/>
  <c r="WOC7" i="1"/>
  <c r="WOD7" i="1"/>
  <c r="WOE7" i="1"/>
  <c r="WOF7" i="1"/>
  <c r="WOG7" i="1"/>
  <c r="WOH7" i="1"/>
  <c r="WOI7" i="1"/>
  <c r="WOJ7" i="1"/>
  <c r="WOK7" i="1"/>
  <c r="WOL7" i="1"/>
  <c r="WOM7" i="1"/>
  <c r="WON7" i="1"/>
  <c r="WOO7" i="1"/>
  <c r="WOP7" i="1"/>
  <c r="WOQ7" i="1"/>
  <c r="WOR7" i="1"/>
  <c r="WOS7" i="1"/>
  <c r="WOT7" i="1"/>
  <c r="WOU7" i="1"/>
  <c r="WOV7" i="1"/>
  <c r="WOW7" i="1"/>
  <c r="WOX7" i="1"/>
  <c r="WOY7" i="1"/>
  <c r="WOZ7" i="1"/>
  <c r="WPA7" i="1"/>
  <c r="WPB7" i="1"/>
  <c r="WPC7" i="1"/>
  <c r="WPD7" i="1"/>
  <c r="WPE7" i="1"/>
  <c r="WPF7" i="1"/>
  <c r="WPG7" i="1"/>
  <c r="WPH7" i="1"/>
  <c r="WPI7" i="1"/>
  <c r="WPJ7" i="1"/>
  <c r="WPK7" i="1"/>
  <c r="WPL7" i="1"/>
  <c r="WPM7" i="1"/>
  <c r="WPN7" i="1"/>
  <c r="WPO7" i="1"/>
  <c r="WPP7" i="1"/>
  <c r="WPQ7" i="1"/>
  <c r="WPR7" i="1"/>
  <c r="WPS7" i="1"/>
  <c r="WPT7" i="1"/>
  <c r="WPU7" i="1"/>
  <c r="WPV7" i="1"/>
  <c r="WPW7" i="1"/>
  <c r="WPX7" i="1"/>
  <c r="WPY7" i="1"/>
  <c r="WPZ7" i="1"/>
  <c r="WQA7" i="1"/>
  <c r="WQB7" i="1"/>
  <c r="WQC7" i="1"/>
  <c r="WQD7" i="1"/>
  <c r="WQE7" i="1"/>
  <c r="WQF7" i="1"/>
  <c r="WQG7" i="1"/>
  <c r="WQH7" i="1"/>
  <c r="WQI7" i="1"/>
  <c r="WQJ7" i="1"/>
  <c r="WQK7" i="1"/>
  <c r="WQL7" i="1"/>
  <c r="WQM7" i="1"/>
  <c r="WQN7" i="1"/>
  <c r="WQO7" i="1"/>
  <c r="WQP7" i="1"/>
  <c r="WQQ7" i="1"/>
  <c r="WQR7" i="1"/>
  <c r="WQS7" i="1"/>
  <c r="WQT7" i="1"/>
  <c r="WQU7" i="1"/>
  <c r="WQV7" i="1"/>
  <c r="WQW7" i="1"/>
  <c r="WQX7" i="1"/>
  <c r="WQY7" i="1"/>
  <c r="WQZ7" i="1"/>
  <c r="WRA7" i="1"/>
  <c r="WRB7" i="1"/>
  <c r="WRC7" i="1"/>
  <c r="WRD7" i="1"/>
  <c r="WRE7" i="1"/>
  <c r="WRF7" i="1"/>
  <c r="WRG7" i="1"/>
  <c r="WRH7" i="1"/>
  <c r="WRI7" i="1"/>
  <c r="WRJ7" i="1"/>
  <c r="WRK7" i="1"/>
  <c r="WRL7" i="1"/>
  <c r="WRM7" i="1"/>
  <c r="WRN7" i="1"/>
  <c r="WRO7" i="1"/>
  <c r="WRP7" i="1"/>
  <c r="WRQ7" i="1"/>
  <c r="WRR7" i="1"/>
  <c r="WRS7" i="1"/>
  <c r="WRT7" i="1"/>
  <c r="WRU7" i="1"/>
  <c r="WRV7" i="1"/>
  <c r="WRW7" i="1"/>
  <c r="WRX7" i="1"/>
  <c r="WRY7" i="1"/>
  <c r="WRZ7" i="1"/>
  <c r="WSA7" i="1"/>
  <c r="WSB7" i="1"/>
  <c r="WSC7" i="1"/>
  <c r="WSD7" i="1"/>
  <c r="WSE7" i="1"/>
  <c r="WSF7" i="1"/>
  <c r="WSG7" i="1"/>
  <c r="WSH7" i="1"/>
  <c r="WSI7" i="1"/>
  <c r="WSJ7" i="1"/>
  <c r="WSK7" i="1"/>
  <c r="WSL7" i="1"/>
  <c r="WSM7" i="1"/>
  <c r="WSN7" i="1"/>
  <c r="WSO7" i="1"/>
  <c r="WSP7" i="1"/>
  <c r="WSQ7" i="1"/>
  <c r="WSR7" i="1"/>
  <c r="WSS7" i="1"/>
  <c r="WST7" i="1"/>
  <c r="WSU7" i="1"/>
  <c r="WSV7" i="1"/>
  <c r="WSW7" i="1"/>
  <c r="WSX7" i="1"/>
  <c r="WSY7" i="1"/>
  <c r="WSZ7" i="1"/>
  <c r="WTA7" i="1"/>
  <c r="WTB7" i="1"/>
  <c r="WTC7" i="1"/>
  <c r="WTD7" i="1"/>
  <c r="WTE7" i="1"/>
  <c r="WTF7" i="1"/>
  <c r="WTG7" i="1"/>
  <c r="WTH7" i="1"/>
  <c r="WTI7" i="1"/>
  <c r="WTJ7" i="1"/>
  <c r="WTK7" i="1"/>
  <c r="WTL7" i="1"/>
  <c r="WTM7" i="1"/>
  <c r="WTN7" i="1"/>
  <c r="WTO7" i="1"/>
  <c r="WTP7" i="1"/>
  <c r="WTQ7" i="1"/>
  <c r="WTR7" i="1"/>
  <c r="WTS7" i="1"/>
  <c r="WTT7" i="1"/>
  <c r="WTU7" i="1"/>
  <c r="WTV7" i="1"/>
  <c r="WTW7" i="1"/>
  <c r="WTX7" i="1"/>
  <c r="WTY7" i="1"/>
  <c r="WTZ7" i="1"/>
  <c r="WUA7" i="1"/>
  <c r="WUB7" i="1"/>
  <c r="WUC7" i="1"/>
  <c r="WUD7" i="1"/>
  <c r="WUE7" i="1"/>
  <c r="WUF7" i="1"/>
  <c r="WUG7" i="1"/>
  <c r="WUH7" i="1"/>
  <c r="WUI7" i="1"/>
  <c r="WUJ7" i="1"/>
  <c r="WUK7" i="1"/>
  <c r="WUL7" i="1"/>
  <c r="WUM7" i="1"/>
  <c r="WUN7" i="1"/>
  <c r="WUO7" i="1"/>
  <c r="WUP7" i="1"/>
  <c r="WUQ7" i="1"/>
  <c r="WUR7" i="1"/>
  <c r="WUS7" i="1"/>
  <c r="WUT7" i="1"/>
  <c r="WUU7" i="1"/>
  <c r="WUV7" i="1"/>
  <c r="WUW7" i="1"/>
  <c r="WUX7" i="1"/>
  <c r="WUY7" i="1"/>
  <c r="WUZ7" i="1"/>
  <c r="WVA7" i="1"/>
  <c r="WVB7" i="1"/>
  <c r="WVC7" i="1"/>
  <c r="WVD7" i="1"/>
  <c r="WVE7" i="1"/>
  <c r="WVF7" i="1"/>
  <c r="WVG7" i="1"/>
  <c r="WVH7" i="1"/>
  <c r="WVI7" i="1"/>
  <c r="WVJ7" i="1"/>
  <c r="WVK7" i="1"/>
  <c r="WVL7" i="1"/>
  <c r="WVM7" i="1"/>
  <c r="WVN7" i="1"/>
  <c r="WVO7" i="1"/>
  <c r="WVP7" i="1"/>
  <c r="WVQ7" i="1"/>
  <c r="WVR7" i="1"/>
  <c r="WVS7" i="1"/>
  <c r="WVT7" i="1"/>
  <c r="WVU7" i="1"/>
  <c r="WVV7" i="1"/>
  <c r="WVW7" i="1"/>
  <c r="WVX7" i="1"/>
  <c r="WVY7" i="1"/>
  <c r="WVZ7" i="1"/>
  <c r="WWA7" i="1"/>
  <c r="WWB7" i="1"/>
  <c r="WWC7" i="1"/>
  <c r="WWD7" i="1"/>
  <c r="WWE7" i="1"/>
  <c r="WWF7" i="1"/>
  <c r="WWG7" i="1"/>
  <c r="WWH7" i="1"/>
  <c r="WWI7" i="1"/>
  <c r="WWJ7" i="1"/>
  <c r="WWK7" i="1"/>
  <c r="WWL7" i="1"/>
  <c r="WWM7" i="1"/>
  <c r="WWN7" i="1"/>
  <c r="WWO7" i="1"/>
  <c r="WWP7" i="1"/>
  <c r="WWQ7" i="1"/>
  <c r="WWR7" i="1"/>
  <c r="WWS7" i="1"/>
  <c r="WWT7" i="1"/>
  <c r="WWU7" i="1"/>
  <c r="WWV7" i="1"/>
  <c r="WWW7" i="1"/>
  <c r="WWX7" i="1"/>
  <c r="WWY7" i="1"/>
  <c r="WWZ7" i="1"/>
  <c r="WXA7" i="1"/>
  <c r="WXB7" i="1"/>
  <c r="WXC7" i="1"/>
  <c r="WXD7" i="1"/>
  <c r="WXE7" i="1"/>
  <c r="WXF7" i="1"/>
  <c r="WXG7" i="1"/>
  <c r="WXH7" i="1"/>
  <c r="WXI7" i="1"/>
  <c r="WXJ7" i="1"/>
  <c r="WXK7" i="1"/>
  <c r="WXL7" i="1"/>
  <c r="WXM7" i="1"/>
  <c r="WXN7" i="1"/>
  <c r="WXO7" i="1"/>
  <c r="WXP7" i="1"/>
  <c r="WXQ7" i="1"/>
  <c r="WXR7" i="1"/>
  <c r="WXS7" i="1"/>
  <c r="WXT7" i="1"/>
  <c r="WXU7" i="1"/>
  <c r="WXV7" i="1"/>
  <c r="WXW7" i="1"/>
  <c r="WXX7" i="1"/>
  <c r="WXY7" i="1"/>
  <c r="WXZ7" i="1"/>
  <c r="WYA7" i="1"/>
  <c r="WYB7" i="1"/>
  <c r="WYC7" i="1"/>
  <c r="WYD7" i="1"/>
  <c r="WYE7" i="1"/>
  <c r="WYF7" i="1"/>
  <c r="WYG7" i="1"/>
  <c r="WYH7" i="1"/>
  <c r="WYI7" i="1"/>
  <c r="WYJ7" i="1"/>
  <c r="WYK7" i="1"/>
  <c r="WYL7" i="1"/>
  <c r="WYM7" i="1"/>
  <c r="WYN7" i="1"/>
  <c r="WYO7" i="1"/>
  <c r="WYP7" i="1"/>
  <c r="WYQ7" i="1"/>
  <c r="WYR7" i="1"/>
  <c r="WYS7" i="1"/>
  <c r="WYT7" i="1"/>
  <c r="WYU7" i="1"/>
  <c r="WYV7" i="1"/>
  <c r="WYW7" i="1"/>
  <c r="WYX7" i="1"/>
  <c r="WYY7" i="1"/>
  <c r="WYZ7" i="1"/>
  <c r="WZA7" i="1"/>
  <c r="WZB7" i="1"/>
  <c r="WZC7" i="1"/>
  <c r="WZD7" i="1"/>
  <c r="WZE7" i="1"/>
  <c r="WZF7" i="1"/>
  <c r="WZG7" i="1"/>
  <c r="WZH7" i="1"/>
  <c r="WZI7" i="1"/>
  <c r="WZJ7" i="1"/>
  <c r="WZK7" i="1"/>
  <c r="WZL7" i="1"/>
  <c r="WZM7" i="1"/>
  <c r="WZN7" i="1"/>
  <c r="WZO7" i="1"/>
  <c r="WZP7" i="1"/>
  <c r="WZQ7" i="1"/>
  <c r="WZR7" i="1"/>
  <c r="WZS7" i="1"/>
  <c r="WZT7" i="1"/>
  <c r="WZU7" i="1"/>
  <c r="WZV7" i="1"/>
  <c r="WZW7" i="1"/>
  <c r="WZX7" i="1"/>
  <c r="WZY7" i="1"/>
  <c r="WZZ7" i="1"/>
  <c r="XAA7" i="1"/>
  <c r="XAB7" i="1"/>
  <c r="XAC7" i="1"/>
  <c r="XAD7" i="1"/>
  <c r="XAE7" i="1"/>
  <c r="XAF7" i="1"/>
  <c r="XAG7" i="1"/>
  <c r="XAH7" i="1"/>
  <c r="XAI7" i="1"/>
  <c r="XAJ7" i="1"/>
  <c r="XAK7" i="1"/>
  <c r="XAL7" i="1"/>
  <c r="XAM7" i="1"/>
  <c r="XAN7" i="1"/>
  <c r="XAO7" i="1"/>
  <c r="XAP7" i="1"/>
  <c r="XAQ7" i="1"/>
  <c r="XAR7" i="1"/>
  <c r="XAS7" i="1"/>
  <c r="XAT7" i="1"/>
  <c r="XAU7" i="1"/>
  <c r="XAV7" i="1"/>
  <c r="XAW7" i="1"/>
  <c r="XAX7" i="1"/>
  <c r="XAY7" i="1"/>
  <c r="XAZ7" i="1"/>
  <c r="XBA7" i="1"/>
  <c r="XBB7" i="1"/>
  <c r="XBC7" i="1"/>
  <c r="XBD7" i="1"/>
  <c r="XBE7" i="1"/>
  <c r="XBF7" i="1"/>
  <c r="XBG7" i="1"/>
  <c r="XBH7" i="1"/>
  <c r="XBI7" i="1"/>
  <c r="XBJ7" i="1"/>
  <c r="XBK7" i="1"/>
  <c r="XBL7" i="1"/>
  <c r="XBM7" i="1"/>
  <c r="XBN7" i="1"/>
  <c r="XBO7" i="1"/>
  <c r="XBP7" i="1"/>
  <c r="XBQ7" i="1"/>
  <c r="XBR7" i="1"/>
  <c r="XBS7" i="1"/>
  <c r="XBT7" i="1"/>
  <c r="XBU7" i="1"/>
  <c r="XBV7" i="1"/>
  <c r="XBW7" i="1"/>
  <c r="XBX7" i="1"/>
  <c r="XBY7" i="1"/>
  <c r="XBZ7" i="1"/>
  <c r="XCA7" i="1"/>
  <c r="XCB7" i="1"/>
  <c r="XCC7" i="1"/>
  <c r="XCD7" i="1"/>
  <c r="XCE7" i="1"/>
  <c r="XCF7" i="1"/>
  <c r="XCG7" i="1"/>
  <c r="XCH7" i="1"/>
  <c r="XCI7" i="1"/>
  <c r="XCJ7" i="1"/>
  <c r="XCK7" i="1"/>
  <c r="XCL7" i="1"/>
  <c r="XCM7" i="1"/>
  <c r="XCN7" i="1"/>
  <c r="XCO7" i="1"/>
  <c r="XCP7" i="1"/>
  <c r="XCQ7" i="1"/>
  <c r="XCR7" i="1"/>
  <c r="XCS7" i="1"/>
  <c r="XCT7" i="1"/>
  <c r="XCU7" i="1"/>
  <c r="XCV7" i="1"/>
  <c r="XCW7" i="1"/>
  <c r="XCX7" i="1"/>
  <c r="XCY7" i="1"/>
  <c r="XCZ7" i="1"/>
  <c r="XDA7" i="1"/>
  <c r="XDB7" i="1"/>
  <c r="XDC7" i="1"/>
  <c r="XDD7" i="1"/>
  <c r="XDE7" i="1"/>
  <c r="XDF7" i="1"/>
  <c r="XDG7" i="1"/>
  <c r="XDH7" i="1"/>
  <c r="XDI7" i="1"/>
  <c r="XDJ7" i="1"/>
  <c r="XDK7" i="1"/>
  <c r="XDL7" i="1"/>
  <c r="XDM7" i="1"/>
  <c r="XDN7" i="1"/>
  <c r="XDO7" i="1"/>
  <c r="XDP7" i="1"/>
  <c r="XDQ7" i="1"/>
  <c r="XDR7" i="1"/>
  <c r="XDS7" i="1"/>
  <c r="XDT7" i="1"/>
  <c r="XDU7" i="1"/>
  <c r="XDV7" i="1"/>
  <c r="XDW7" i="1"/>
  <c r="XDX7" i="1"/>
  <c r="XDY7" i="1"/>
  <c r="XDZ7" i="1"/>
  <c r="XEA7" i="1"/>
  <c r="XEB7" i="1"/>
  <c r="XEC7" i="1"/>
  <c r="XED7" i="1"/>
  <c r="XEE7" i="1"/>
  <c r="XEF7" i="1"/>
  <c r="XEG7" i="1"/>
  <c r="XEH7" i="1"/>
  <c r="XEI7" i="1"/>
  <c r="XEJ7" i="1"/>
  <c r="XEK7" i="1"/>
  <c r="XEL7" i="1"/>
  <c r="XEM7" i="1"/>
  <c r="XEN7" i="1"/>
  <c r="XEO7" i="1"/>
  <c r="XEP7" i="1"/>
  <c r="XEQ7" i="1"/>
  <c r="XER7" i="1"/>
  <c r="XES7" i="1"/>
  <c r="XET7" i="1"/>
  <c r="XEU7" i="1"/>
  <c r="XEV7" i="1"/>
  <c r="XEW7" i="1"/>
  <c r="XEX7" i="1"/>
  <c r="XEY7" i="1"/>
  <c r="XEZ7" i="1"/>
  <c r="XFA7" i="1"/>
  <c r="XFB7" i="1"/>
  <c r="XFC7" i="1"/>
  <c r="XFD7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ALZ6" i="1"/>
  <c r="AMA6" i="1"/>
  <c r="AMB6" i="1"/>
  <c r="AMC6" i="1"/>
  <c r="AMD6" i="1"/>
  <c r="AME6" i="1"/>
  <c r="AMF6" i="1"/>
  <c r="AMG6" i="1"/>
  <c r="AMH6" i="1"/>
  <c r="AMI6" i="1"/>
  <c r="AMJ6" i="1"/>
  <c r="AMK6" i="1"/>
  <c r="AML6" i="1"/>
  <c r="AMM6" i="1"/>
  <c r="AMN6" i="1"/>
  <c r="AMO6" i="1"/>
  <c r="AMP6" i="1"/>
  <c r="AMQ6" i="1"/>
  <c r="AMR6" i="1"/>
  <c r="AMS6" i="1"/>
  <c r="AMT6" i="1"/>
  <c r="AMU6" i="1"/>
  <c r="AMV6" i="1"/>
  <c r="AMW6" i="1"/>
  <c r="AMX6" i="1"/>
  <c r="AMY6" i="1"/>
  <c r="AMZ6" i="1"/>
  <c r="ANA6" i="1"/>
  <c r="ANB6" i="1"/>
  <c r="ANC6" i="1"/>
  <c r="AND6" i="1"/>
  <c r="ANE6" i="1"/>
  <c r="ANF6" i="1"/>
  <c r="ANG6" i="1"/>
  <c r="ANH6" i="1"/>
  <c r="ANI6" i="1"/>
  <c r="ANJ6" i="1"/>
  <c r="ANK6" i="1"/>
  <c r="ANL6" i="1"/>
  <c r="ANM6" i="1"/>
  <c r="ANN6" i="1"/>
  <c r="ANO6" i="1"/>
  <c r="ANP6" i="1"/>
  <c r="ANQ6" i="1"/>
  <c r="ANR6" i="1"/>
  <c r="ANS6" i="1"/>
  <c r="ANT6" i="1"/>
  <c r="ANU6" i="1"/>
  <c r="ANV6" i="1"/>
  <c r="ANW6" i="1"/>
  <c r="ANX6" i="1"/>
  <c r="ANY6" i="1"/>
  <c r="ANZ6" i="1"/>
  <c r="AOA6" i="1"/>
  <c r="AOB6" i="1"/>
  <c r="AOC6" i="1"/>
  <c r="AOD6" i="1"/>
  <c r="AOE6" i="1"/>
  <c r="AOF6" i="1"/>
  <c r="AOG6" i="1"/>
  <c r="AOH6" i="1"/>
  <c r="AOI6" i="1"/>
  <c r="AOJ6" i="1"/>
  <c r="AOK6" i="1"/>
  <c r="AOL6" i="1"/>
  <c r="AOM6" i="1"/>
  <c r="AON6" i="1"/>
  <c r="AOO6" i="1"/>
  <c r="AOP6" i="1"/>
  <c r="AOQ6" i="1"/>
  <c r="AOR6" i="1"/>
  <c r="AOS6" i="1"/>
  <c r="AOT6" i="1"/>
  <c r="AOU6" i="1"/>
  <c r="AOV6" i="1"/>
  <c r="AOW6" i="1"/>
  <c r="AOX6" i="1"/>
  <c r="AOY6" i="1"/>
  <c r="AOZ6" i="1"/>
  <c r="APA6" i="1"/>
  <c r="APB6" i="1"/>
  <c r="APC6" i="1"/>
  <c r="APD6" i="1"/>
  <c r="APE6" i="1"/>
  <c r="APF6" i="1"/>
  <c r="APG6" i="1"/>
  <c r="APH6" i="1"/>
  <c r="API6" i="1"/>
  <c r="APJ6" i="1"/>
  <c r="APK6" i="1"/>
  <c r="APL6" i="1"/>
  <c r="APM6" i="1"/>
  <c r="APN6" i="1"/>
  <c r="APO6" i="1"/>
  <c r="APP6" i="1"/>
  <c r="APQ6" i="1"/>
  <c r="APR6" i="1"/>
  <c r="APS6" i="1"/>
  <c r="APT6" i="1"/>
  <c r="APU6" i="1"/>
  <c r="APV6" i="1"/>
  <c r="APW6" i="1"/>
  <c r="APX6" i="1"/>
  <c r="APY6" i="1"/>
  <c r="APZ6" i="1"/>
  <c r="AQA6" i="1"/>
  <c r="AQB6" i="1"/>
  <c r="AQC6" i="1"/>
  <c r="AQD6" i="1"/>
  <c r="AQE6" i="1"/>
  <c r="AQF6" i="1"/>
  <c r="AQG6" i="1"/>
  <c r="AQH6" i="1"/>
  <c r="AQI6" i="1"/>
  <c r="AQJ6" i="1"/>
  <c r="AQK6" i="1"/>
  <c r="AQL6" i="1"/>
  <c r="AQM6" i="1"/>
  <c r="AQN6" i="1"/>
  <c r="AQO6" i="1"/>
  <c r="AQP6" i="1"/>
  <c r="AQQ6" i="1"/>
  <c r="AQR6" i="1"/>
  <c r="AQS6" i="1"/>
  <c r="AQT6" i="1"/>
  <c r="AQU6" i="1"/>
  <c r="AQV6" i="1"/>
  <c r="AQW6" i="1"/>
  <c r="AQX6" i="1"/>
  <c r="AQY6" i="1"/>
  <c r="AQZ6" i="1"/>
  <c r="ARA6" i="1"/>
  <c r="ARB6" i="1"/>
  <c r="ARC6" i="1"/>
  <c r="ARD6" i="1"/>
  <c r="ARE6" i="1"/>
  <c r="ARF6" i="1"/>
  <c r="ARG6" i="1"/>
  <c r="ARH6" i="1"/>
  <c r="ARI6" i="1"/>
  <c r="ARJ6" i="1"/>
  <c r="ARK6" i="1"/>
  <c r="ARL6" i="1"/>
  <c r="ARM6" i="1"/>
  <c r="ARN6" i="1"/>
  <c r="ARO6" i="1"/>
  <c r="ARP6" i="1"/>
  <c r="ARQ6" i="1"/>
  <c r="ARR6" i="1"/>
  <c r="ARS6" i="1"/>
  <c r="ART6" i="1"/>
  <c r="ARU6" i="1"/>
  <c r="ARV6" i="1"/>
  <c r="ARW6" i="1"/>
  <c r="ARX6" i="1"/>
  <c r="ARY6" i="1"/>
  <c r="ARZ6" i="1"/>
  <c r="ASA6" i="1"/>
  <c r="ASB6" i="1"/>
  <c r="ASC6" i="1"/>
  <c r="ASD6" i="1"/>
  <c r="ASE6" i="1"/>
  <c r="ASF6" i="1"/>
  <c r="ASG6" i="1"/>
  <c r="ASH6" i="1"/>
  <c r="ASI6" i="1"/>
  <c r="ASJ6" i="1"/>
  <c r="ASK6" i="1"/>
  <c r="ASL6" i="1"/>
  <c r="ASM6" i="1"/>
  <c r="ASN6" i="1"/>
  <c r="ASO6" i="1"/>
  <c r="ASP6" i="1"/>
  <c r="ASQ6" i="1"/>
  <c r="ASR6" i="1"/>
  <c r="ASS6" i="1"/>
  <c r="AST6" i="1"/>
  <c r="ASU6" i="1"/>
  <c r="ASV6" i="1"/>
  <c r="ASW6" i="1"/>
  <c r="ASX6" i="1"/>
  <c r="ASY6" i="1"/>
  <c r="ASZ6" i="1"/>
  <c r="ATA6" i="1"/>
  <c r="ATB6" i="1"/>
  <c r="ATC6" i="1"/>
  <c r="ATD6" i="1"/>
  <c r="ATE6" i="1"/>
  <c r="ATF6" i="1"/>
  <c r="ATG6" i="1"/>
  <c r="ATH6" i="1"/>
  <c r="ATI6" i="1"/>
  <c r="ATJ6" i="1"/>
  <c r="ATK6" i="1"/>
  <c r="ATL6" i="1"/>
  <c r="ATM6" i="1"/>
  <c r="ATN6" i="1"/>
  <c r="ATO6" i="1"/>
  <c r="ATP6" i="1"/>
  <c r="ATQ6" i="1"/>
  <c r="ATR6" i="1"/>
  <c r="ATS6" i="1"/>
  <c r="ATT6" i="1"/>
  <c r="ATU6" i="1"/>
  <c r="ATV6" i="1"/>
  <c r="ATW6" i="1"/>
  <c r="ATX6" i="1"/>
  <c r="ATY6" i="1"/>
  <c r="ATZ6" i="1"/>
  <c r="AUA6" i="1"/>
  <c r="AUB6" i="1"/>
  <c r="AUC6" i="1"/>
  <c r="AUD6" i="1"/>
  <c r="AUE6" i="1"/>
  <c r="AUF6" i="1"/>
  <c r="AUG6" i="1"/>
  <c r="AUH6" i="1"/>
  <c r="AUI6" i="1"/>
  <c r="AUJ6" i="1"/>
  <c r="AUK6" i="1"/>
  <c r="AUL6" i="1"/>
  <c r="AUM6" i="1"/>
  <c r="AUN6" i="1"/>
  <c r="AUO6" i="1"/>
  <c r="AUP6" i="1"/>
  <c r="AUQ6" i="1"/>
  <c r="AUR6" i="1"/>
  <c r="AUS6" i="1"/>
  <c r="AUT6" i="1"/>
  <c r="AUU6" i="1"/>
  <c r="AUV6" i="1"/>
  <c r="AUW6" i="1"/>
  <c r="AUX6" i="1"/>
  <c r="AUY6" i="1"/>
  <c r="AUZ6" i="1"/>
  <c r="AVA6" i="1"/>
  <c r="AVB6" i="1"/>
  <c r="AVC6" i="1"/>
  <c r="AVD6" i="1"/>
  <c r="AVE6" i="1"/>
  <c r="AVF6" i="1"/>
  <c r="AVG6" i="1"/>
  <c r="AVH6" i="1"/>
  <c r="AVI6" i="1"/>
  <c r="AVJ6" i="1"/>
  <c r="AVK6" i="1"/>
  <c r="AVL6" i="1"/>
  <c r="AVM6" i="1"/>
  <c r="AVN6" i="1"/>
  <c r="AVO6" i="1"/>
  <c r="AVP6" i="1"/>
  <c r="AVQ6" i="1"/>
  <c r="AVR6" i="1"/>
  <c r="AVS6" i="1"/>
  <c r="AVT6" i="1"/>
  <c r="AVU6" i="1"/>
  <c r="AVV6" i="1"/>
  <c r="AVW6" i="1"/>
  <c r="AVX6" i="1"/>
  <c r="AVY6" i="1"/>
  <c r="AVZ6" i="1"/>
  <c r="AWA6" i="1"/>
  <c r="AWB6" i="1"/>
  <c r="AWC6" i="1"/>
  <c r="AWD6" i="1"/>
  <c r="AWE6" i="1"/>
  <c r="AWF6" i="1"/>
  <c r="AWG6" i="1"/>
  <c r="AWH6" i="1"/>
  <c r="AWI6" i="1"/>
  <c r="AWJ6" i="1"/>
  <c r="AWK6" i="1"/>
  <c r="AWL6" i="1"/>
  <c r="AWM6" i="1"/>
  <c r="AWN6" i="1"/>
  <c r="AWO6" i="1"/>
  <c r="AWP6" i="1"/>
  <c r="AWQ6" i="1"/>
  <c r="AWR6" i="1"/>
  <c r="AWS6" i="1"/>
  <c r="AWT6" i="1"/>
  <c r="AWU6" i="1"/>
  <c r="AWV6" i="1"/>
  <c r="AWW6" i="1"/>
  <c r="AWX6" i="1"/>
  <c r="AWY6" i="1"/>
  <c r="AWZ6" i="1"/>
  <c r="AXA6" i="1"/>
  <c r="AXB6" i="1"/>
  <c r="AXC6" i="1"/>
  <c r="AXD6" i="1"/>
  <c r="AXE6" i="1"/>
  <c r="AXF6" i="1"/>
  <c r="AXG6" i="1"/>
  <c r="AXH6" i="1"/>
  <c r="AXI6" i="1"/>
  <c r="AXJ6" i="1"/>
  <c r="AXK6" i="1"/>
  <c r="AXL6" i="1"/>
  <c r="AXM6" i="1"/>
  <c r="AXN6" i="1"/>
  <c r="AXO6" i="1"/>
  <c r="AXP6" i="1"/>
  <c r="AXQ6" i="1"/>
  <c r="AXR6" i="1"/>
  <c r="AXS6" i="1"/>
  <c r="AXT6" i="1"/>
  <c r="AXU6" i="1"/>
  <c r="AXV6" i="1"/>
  <c r="AXW6" i="1"/>
  <c r="AXX6" i="1"/>
  <c r="AXY6" i="1"/>
  <c r="AXZ6" i="1"/>
  <c r="AYA6" i="1"/>
  <c r="AYB6" i="1"/>
  <c r="AYC6" i="1"/>
  <c r="AYD6" i="1"/>
  <c r="AYE6" i="1"/>
  <c r="AYF6" i="1"/>
  <c r="AYG6" i="1"/>
  <c r="AYH6" i="1"/>
  <c r="AYI6" i="1"/>
  <c r="AYJ6" i="1"/>
  <c r="AYK6" i="1"/>
  <c r="AYL6" i="1"/>
  <c r="AYM6" i="1"/>
  <c r="AYN6" i="1"/>
  <c r="AYO6" i="1"/>
  <c r="AYP6" i="1"/>
  <c r="AYQ6" i="1"/>
  <c r="AYR6" i="1"/>
  <c r="AYS6" i="1"/>
  <c r="AYT6" i="1"/>
  <c r="AYU6" i="1"/>
  <c r="AYV6" i="1"/>
  <c r="AYW6" i="1"/>
  <c r="AYX6" i="1"/>
  <c r="AYY6" i="1"/>
  <c r="AYZ6" i="1"/>
  <c r="AZA6" i="1"/>
  <c r="AZB6" i="1"/>
  <c r="AZC6" i="1"/>
  <c r="AZD6" i="1"/>
  <c r="AZE6" i="1"/>
  <c r="AZF6" i="1"/>
  <c r="AZG6" i="1"/>
  <c r="AZH6" i="1"/>
  <c r="AZI6" i="1"/>
  <c r="AZJ6" i="1"/>
  <c r="AZK6" i="1"/>
  <c r="AZL6" i="1"/>
  <c r="AZM6" i="1"/>
  <c r="AZN6" i="1"/>
  <c r="AZO6" i="1"/>
  <c r="AZP6" i="1"/>
  <c r="AZQ6" i="1"/>
  <c r="AZR6" i="1"/>
  <c r="AZS6" i="1"/>
  <c r="AZT6" i="1"/>
  <c r="AZU6" i="1"/>
  <c r="AZV6" i="1"/>
  <c r="AZW6" i="1"/>
  <c r="AZX6" i="1"/>
  <c r="AZY6" i="1"/>
  <c r="AZZ6" i="1"/>
  <c r="BAA6" i="1"/>
  <c r="BAB6" i="1"/>
  <c r="BAC6" i="1"/>
  <c r="BAD6" i="1"/>
  <c r="BAE6" i="1"/>
  <c r="BAF6" i="1"/>
  <c r="BAG6" i="1"/>
  <c r="BAH6" i="1"/>
  <c r="BAI6" i="1"/>
  <c r="BAJ6" i="1"/>
  <c r="BAK6" i="1"/>
  <c r="BAL6" i="1"/>
  <c r="BAM6" i="1"/>
  <c r="BAN6" i="1"/>
  <c r="BAO6" i="1"/>
  <c r="BAP6" i="1"/>
  <c r="BAQ6" i="1"/>
  <c r="BAR6" i="1"/>
  <c r="BAS6" i="1"/>
  <c r="BAT6" i="1"/>
  <c r="BAU6" i="1"/>
  <c r="BAV6" i="1"/>
  <c r="BAW6" i="1"/>
  <c r="BAX6" i="1"/>
  <c r="BAY6" i="1"/>
  <c r="BAZ6" i="1"/>
  <c r="BBA6" i="1"/>
  <c r="BBB6" i="1"/>
  <c r="BBC6" i="1"/>
  <c r="BBD6" i="1"/>
  <c r="BBE6" i="1"/>
  <c r="BBF6" i="1"/>
  <c r="BBG6" i="1"/>
  <c r="BBH6" i="1"/>
  <c r="BBI6" i="1"/>
  <c r="BBJ6" i="1"/>
  <c r="BBK6" i="1"/>
  <c r="BBL6" i="1"/>
  <c r="BBM6" i="1"/>
  <c r="BBN6" i="1"/>
  <c r="BBO6" i="1"/>
  <c r="BBP6" i="1"/>
  <c r="BBQ6" i="1"/>
  <c r="BBR6" i="1"/>
  <c r="BBS6" i="1"/>
  <c r="BBT6" i="1"/>
  <c r="BBU6" i="1"/>
  <c r="BBV6" i="1"/>
  <c r="BBW6" i="1"/>
  <c r="BBX6" i="1"/>
  <c r="BBY6" i="1"/>
  <c r="BBZ6" i="1"/>
  <c r="BCA6" i="1"/>
  <c r="BCB6" i="1"/>
  <c r="BCC6" i="1"/>
  <c r="BCD6" i="1"/>
  <c r="BCE6" i="1"/>
  <c r="BCF6" i="1"/>
  <c r="BCG6" i="1"/>
  <c r="BCH6" i="1"/>
  <c r="BCI6" i="1"/>
  <c r="BCJ6" i="1"/>
  <c r="BCK6" i="1"/>
  <c r="BCL6" i="1"/>
  <c r="BCM6" i="1"/>
  <c r="BCN6" i="1"/>
  <c r="BCO6" i="1"/>
  <c r="BCP6" i="1"/>
  <c r="BCQ6" i="1"/>
  <c r="BCR6" i="1"/>
  <c r="BCS6" i="1"/>
  <c r="BCT6" i="1"/>
  <c r="BCU6" i="1"/>
  <c r="BCV6" i="1"/>
  <c r="BCW6" i="1"/>
  <c r="BCX6" i="1"/>
  <c r="BCY6" i="1"/>
  <c r="BCZ6" i="1"/>
  <c r="BDA6" i="1"/>
  <c r="BDB6" i="1"/>
  <c r="BDC6" i="1"/>
  <c r="BDD6" i="1"/>
  <c r="BDE6" i="1"/>
  <c r="BDF6" i="1"/>
  <c r="BDG6" i="1"/>
  <c r="BDH6" i="1"/>
  <c r="BDI6" i="1"/>
  <c r="BDJ6" i="1"/>
  <c r="BDK6" i="1"/>
  <c r="BDL6" i="1"/>
  <c r="BDM6" i="1"/>
  <c r="BDN6" i="1"/>
  <c r="BDO6" i="1"/>
  <c r="BDP6" i="1"/>
  <c r="BDQ6" i="1"/>
  <c r="BDR6" i="1"/>
  <c r="BDS6" i="1"/>
  <c r="BDT6" i="1"/>
  <c r="BDU6" i="1"/>
  <c r="BDV6" i="1"/>
  <c r="BDW6" i="1"/>
  <c r="BDX6" i="1"/>
  <c r="BDY6" i="1"/>
  <c r="BDZ6" i="1"/>
  <c r="BEA6" i="1"/>
  <c r="BEB6" i="1"/>
  <c r="BEC6" i="1"/>
  <c r="BED6" i="1"/>
  <c r="BEE6" i="1"/>
  <c r="BEF6" i="1"/>
  <c r="BEG6" i="1"/>
  <c r="BEH6" i="1"/>
  <c r="BEI6" i="1"/>
  <c r="BEJ6" i="1"/>
  <c r="BEK6" i="1"/>
  <c r="BEL6" i="1"/>
  <c r="BEM6" i="1"/>
  <c r="BEN6" i="1"/>
  <c r="BEO6" i="1"/>
  <c r="BEP6" i="1"/>
  <c r="BEQ6" i="1"/>
  <c r="BER6" i="1"/>
  <c r="BES6" i="1"/>
  <c r="BET6" i="1"/>
  <c r="BEU6" i="1"/>
  <c r="BEV6" i="1"/>
  <c r="BEW6" i="1"/>
  <c r="BEX6" i="1"/>
  <c r="BEY6" i="1"/>
  <c r="BEZ6" i="1"/>
  <c r="BFA6" i="1"/>
  <c r="BFB6" i="1"/>
  <c r="BFC6" i="1"/>
  <c r="BFD6" i="1"/>
  <c r="BFE6" i="1"/>
  <c r="BFF6" i="1"/>
  <c r="BFG6" i="1"/>
  <c r="BFH6" i="1"/>
  <c r="BFI6" i="1"/>
  <c r="BFJ6" i="1"/>
  <c r="BFK6" i="1"/>
  <c r="BFL6" i="1"/>
  <c r="BFM6" i="1"/>
  <c r="BFN6" i="1"/>
  <c r="BFO6" i="1"/>
  <c r="BFP6" i="1"/>
  <c r="BFQ6" i="1"/>
  <c r="BFR6" i="1"/>
  <c r="BFS6" i="1"/>
  <c r="BFT6" i="1"/>
  <c r="BFU6" i="1"/>
  <c r="BFV6" i="1"/>
  <c r="BFW6" i="1"/>
  <c r="BFX6" i="1"/>
  <c r="BFY6" i="1"/>
  <c r="BFZ6" i="1"/>
  <c r="BGA6" i="1"/>
  <c r="BGB6" i="1"/>
  <c r="BGC6" i="1"/>
  <c r="BGD6" i="1"/>
  <c r="BGE6" i="1"/>
  <c r="BGF6" i="1"/>
  <c r="BGG6" i="1"/>
  <c r="BGH6" i="1"/>
  <c r="BGI6" i="1"/>
  <c r="BGJ6" i="1"/>
  <c r="BGK6" i="1"/>
  <c r="BGL6" i="1"/>
  <c r="BGM6" i="1"/>
  <c r="BGN6" i="1"/>
  <c r="BGO6" i="1"/>
  <c r="BGP6" i="1"/>
  <c r="BGQ6" i="1"/>
  <c r="BGR6" i="1"/>
  <c r="BGS6" i="1"/>
  <c r="BGT6" i="1"/>
  <c r="BGU6" i="1"/>
  <c r="BGV6" i="1"/>
  <c r="BGW6" i="1"/>
  <c r="BGX6" i="1"/>
  <c r="BGY6" i="1"/>
  <c r="BGZ6" i="1"/>
  <c r="BHA6" i="1"/>
  <c r="BHB6" i="1"/>
  <c r="BHC6" i="1"/>
  <c r="BHD6" i="1"/>
  <c r="BHE6" i="1"/>
  <c r="BHF6" i="1"/>
  <c r="BHG6" i="1"/>
  <c r="BHH6" i="1"/>
  <c r="BHI6" i="1"/>
  <c r="BHJ6" i="1"/>
  <c r="BHK6" i="1"/>
  <c r="BHL6" i="1"/>
  <c r="BHM6" i="1"/>
  <c r="BHN6" i="1"/>
  <c r="BHO6" i="1"/>
  <c r="BHP6" i="1"/>
  <c r="BHQ6" i="1"/>
  <c r="BHR6" i="1"/>
  <c r="BHS6" i="1"/>
  <c r="BHT6" i="1"/>
  <c r="BHU6" i="1"/>
  <c r="BHV6" i="1"/>
  <c r="BHW6" i="1"/>
  <c r="BHX6" i="1"/>
  <c r="BHY6" i="1"/>
  <c r="BHZ6" i="1"/>
  <c r="BIA6" i="1"/>
  <c r="BIB6" i="1"/>
  <c r="BIC6" i="1"/>
  <c r="BID6" i="1"/>
  <c r="BIE6" i="1"/>
  <c r="BIF6" i="1"/>
  <c r="BIG6" i="1"/>
  <c r="BIH6" i="1"/>
  <c r="BII6" i="1"/>
  <c r="BIJ6" i="1"/>
  <c r="BIK6" i="1"/>
  <c r="BIL6" i="1"/>
  <c r="BIM6" i="1"/>
  <c r="BIN6" i="1"/>
  <c r="BIO6" i="1"/>
  <c r="BIP6" i="1"/>
  <c r="BIQ6" i="1"/>
  <c r="BIR6" i="1"/>
  <c r="BIS6" i="1"/>
  <c r="BIT6" i="1"/>
  <c r="BIU6" i="1"/>
  <c r="BIV6" i="1"/>
  <c r="BIW6" i="1"/>
  <c r="BIX6" i="1"/>
  <c r="BIY6" i="1"/>
  <c r="BIZ6" i="1"/>
  <c r="BJA6" i="1"/>
  <c r="BJB6" i="1"/>
  <c r="BJC6" i="1"/>
  <c r="BJD6" i="1"/>
  <c r="BJE6" i="1"/>
  <c r="BJF6" i="1"/>
  <c r="BJG6" i="1"/>
  <c r="BJH6" i="1"/>
  <c r="BJI6" i="1"/>
  <c r="BJJ6" i="1"/>
  <c r="BJK6" i="1"/>
  <c r="BJL6" i="1"/>
  <c r="BJM6" i="1"/>
  <c r="BJN6" i="1"/>
  <c r="BJO6" i="1"/>
  <c r="BJP6" i="1"/>
  <c r="BJQ6" i="1"/>
  <c r="BJR6" i="1"/>
  <c r="BJS6" i="1"/>
  <c r="BJT6" i="1"/>
  <c r="BJU6" i="1"/>
  <c r="BJV6" i="1"/>
  <c r="BJW6" i="1"/>
  <c r="BJX6" i="1"/>
  <c r="BJY6" i="1"/>
  <c r="BJZ6" i="1"/>
  <c r="BKA6" i="1"/>
  <c r="BKB6" i="1"/>
  <c r="BKC6" i="1"/>
  <c r="BKD6" i="1"/>
  <c r="BKE6" i="1"/>
  <c r="BKF6" i="1"/>
  <c r="BKG6" i="1"/>
  <c r="BKH6" i="1"/>
  <c r="BKI6" i="1"/>
  <c r="BKJ6" i="1"/>
  <c r="BKK6" i="1"/>
  <c r="BKL6" i="1"/>
  <c r="BKM6" i="1"/>
  <c r="BKN6" i="1"/>
  <c r="BKO6" i="1"/>
  <c r="BKP6" i="1"/>
  <c r="BKQ6" i="1"/>
  <c r="BKR6" i="1"/>
  <c r="BKS6" i="1"/>
  <c r="BKT6" i="1"/>
  <c r="BKU6" i="1"/>
  <c r="BKV6" i="1"/>
  <c r="BKW6" i="1"/>
  <c r="BKX6" i="1"/>
  <c r="BKY6" i="1"/>
  <c r="BKZ6" i="1"/>
  <c r="BLA6" i="1"/>
  <c r="BLB6" i="1"/>
  <c r="BLC6" i="1"/>
  <c r="BLD6" i="1"/>
  <c r="BLE6" i="1"/>
  <c r="BLF6" i="1"/>
  <c r="BLG6" i="1"/>
  <c r="BLH6" i="1"/>
  <c r="BLI6" i="1"/>
  <c r="BLJ6" i="1"/>
  <c r="BLK6" i="1"/>
  <c r="BLL6" i="1"/>
  <c r="BLM6" i="1"/>
  <c r="BLN6" i="1"/>
  <c r="BLO6" i="1"/>
  <c r="BLP6" i="1"/>
  <c r="BLQ6" i="1"/>
  <c r="BLR6" i="1"/>
  <c r="BLS6" i="1"/>
  <c r="BLT6" i="1"/>
  <c r="BLU6" i="1"/>
  <c r="BLV6" i="1"/>
  <c r="BLW6" i="1"/>
  <c r="BLX6" i="1"/>
  <c r="BLY6" i="1"/>
  <c r="BLZ6" i="1"/>
  <c r="BMA6" i="1"/>
  <c r="BMB6" i="1"/>
  <c r="BMC6" i="1"/>
  <c r="BMD6" i="1"/>
  <c r="BME6" i="1"/>
  <c r="BMF6" i="1"/>
  <c r="BMG6" i="1"/>
  <c r="BMH6" i="1"/>
  <c r="BMI6" i="1"/>
  <c r="BMJ6" i="1"/>
  <c r="BMK6" i="1"/>
  <c r="BML6" i="1"/>
  <c r="BMM6" i="1"/>
  <c r="BMN6" i="1"/>
  <c r="BMO6" i="1"/>
  <c r="BMP6" i="1"/>
  <c r="BMQ6" i="1"/>
  <c r="BMR6" i="1"/>
  <c r="BMS6" i="1"/>
  <c r="BMT6" i="1"/>
  <c r="BMU6" i="1"/>
  <c r="BMV6" i="1"/>
  <c r="BMW6" i="1"/>
  <c r="BMX6" i="1"/>
  <c r="BMY6" i="1"/>
  <c r="BMZ6" i="1"/>
  <c r="BNA6" i="1"/>
  <c r="BNB6" i="1"/>
  <c r="BNC6" i="1"/>
  <c r="BND6" i="1"/>
  <c r="BNE6" i="1"/>
  <c r="BNF6" i="1"/>
  <c r="BNG6" i="1"/>
  <c r="BNH6" i="1"/>
  <c r="BNI6" i="1"/>
  <c r="BNJ6" i="1"/>
  <c r="BNK6" i="1"/>
  <c r="BNL6" i="1"/>
  <c r="BNM6" i="1"/>
  <c r="BNN6" i="1"/>
  <c r="BNO6" i="1"/>
  <c r="BNP6" i="1"/>
  <c r="BNQ6" i="1"/>
  <c r="BNR6" i="1"/>
  <c r="BNS6" i="1"/>
  <c r="BNT6" i="1"/>
  <c r="BNU6" i="1"/>
  <c r="BNV6" i="1"/>
  <c r="BNW6" i="1"/>
  <c r="BNX6" i="1"/>
  <c r="BNY6" i="1"/>
  <c r="BNZ6" i="1"/>
  <c r="BOA6" i="1"/>
  <c r="BOB6" i="1"/>
  <c r="BOC6" i="1"/>
  <c r="BOD6" i="1"/>
  <c r="BOE6" i="1"/>
  <c r="BOF6" i="1"/>
  <c r="BOG6" i="1"/>
  <c r="BOH6" i="1"/>
  <c r="BOI6" i="1"/>
  <c r="BOJ6" i="1"/>
  <c r="BOK6" i="1"/>
  <c r="BOL6" i="1"/>
  <c r="BOM6" i="1"/>
  <c r="BON6" i="1"/>
  <c r="BOO6" i="1"/>
  <c r="BOP6" i="1"/>
  <c r="BOQ6" i="1"/>
  <c r="BOR6" i="1"/>
  <c r="BOS6" i="1"/>
  <c r="BOT6" i="1"/>
  <c r="BOU6" i="1"/>
  <c r="BOV6" i="1"/>
  <c r="BOW6" i="1"/>
  <c r="BOX6" i="1"/>
  <c r="BOY6" i="1"/>
  <c r="BOZ6" i="1"/>
  <c r="BPA6" i="1"/>
  <c r="BPB6" i="1"/>
  <c r="BPC6" i="1"/>
  <c r="BPD6" i="1"/>
  <c r="BPE6" i="1"/>
  <c r="BPF6" i="1"/>
  <c r="BPG6" i="1"/>
  <c r="BPH6" i="1"/>
  <c r="BPI6" i="1"/>
  <c r="BPJ6" i="1"/>
  <c r="BPK6" i="1"/>
  <c r="BPL6" i="1"/>
  <c r="BPM6" i="1"/>
  <c r="BPN6" i="1"/>
  <c r="BPO6" i="1"/>
  <c r="BPP6" i="1"/>
  <c r="BPQ6" i="1"/>
  <c r="BPR6" i="1"/>
  <c r="BPS6" i="1"/>
  <c r="BPT6" i="1"/>
  <c r="BPU6" i="1"/>
  <c r="BPV6" i="1"/>
  <c r="BPW6" i="1"/>
  <c r="BPX6" i="1"/>
  <c r="BPY6" i="1"/>
  <c r="BPZ6" i="1"/>
  <c r="BQA6" i="1"/>
  <c r="BQB6" i="1"/>
  <c r="BQC6" i="1"/>
  <c r="BQD6" i="1"/>
  <c r="BQE6" i="1"/>
  <c r="BQF6" i="1"/>
  <c r="BQG6" i="1"/>
  <c r="BQH6" i="1"/>
  <c r="BQI6" i="1"/>
  <c r="BQJ6" i="1"/>
  <c r="BQK6" i="1"/>
  <c r="BQL6" i="1"/>
  <c r="BQM6" i="1"/>
  <c r="BQN6" i="1"/>
  <c r="BQO6" i="1"/>
  <c r="BQP6" i="1"/>
  <c r="BQQ6" i="1"/>
  <c r="BQR6" i="1"/>
  <c r="BQS6" i="1"/>
  <c r="BQT6" i="1"/>
  <c r="BQU6" i="1"/>
  <c r="BQV6" i="1"/>
  <c r="BQW6" i="1"/>
  <c r="BQX6" i="1"/>
  <c r="BQY6" i="1"/>
  <c r="BQZ6" i="1"/>
  <c r="BRA6" i="1"/>
  <c r="BRB6" i="1"/>
  <c r="BRC6" i="1"/>
  <c r="BRD6" i="1"/>
  <c r="BRE6" i="1"/>
  <c r="BRF6" i="1"/>
  <c r="BRG6" i="1"/>
  <c r="BRH6" i="1"/>
  <c r="BRI6" i="1"/>
  <c r="BRJ6" i="1"/>
  <c r="BRK6" i="1"/>
  <c r="BRL6" i="1"/>
  <c r="BRM6" i="1"/>
  <c r="BRN6" i="1"/>
  <c r="BRO6" i="1"/>
  <c r="BRP6" i="1"/>
  <c r="BRQ6" i="1"/>
  <c r="BRR6" i="1"/>
  <c r="BRS6" i="1"/>
  <c r="BRT6" i="1"/>
  <c r="BRU6" i="1"/>
  <c r="BRV6" i="1"/>
  <c r="BRW6" i="1"/>
  <c r="BRX6" i="1"/>
  <c r="BRY6" i="1"/>
  <c r="BRZ6" i="1"/>
  <c r="BSA6" i="1"/>
  <c r="BSB6" i="1"/>
  <c r="BSC6" i="1"/>
  <c r="BSD6" i="1"/>
  <c r="BSE6" i="1"/>
  <c r="BSF6" i="1"/>
  <c r="BSG6" i="1"/>
  <c r="BSH6" i="1"/>
  <c r="BSI6" i="1"/>
  <c r="BSJ6" i="1"/>
  <c r="BSK6" i="1"/>
  <c r="BSL6" i="1"/>
  <c r="BSM6" i="1"/>
  <c r="BSN6" i="1"/>
  <c r="BSO6" i="1"/>
  <c r="BSP6" i="1"/>
  <c r="BSQ6" i="1"/>
  <c r="BSR6" i="1"/>
  <c r="BSS6" i="1"/>
  <c r="BST6" i="1"/>
  <c r="BSU6" i="1"/>
  <c r="BSV6" i="1"/>
  <c r="BSW6" i="1"/>
  <c r="BSX6" i="1"/>
  <c r="BSY6" i="1"/>
  <c r="BSZ6" i="1"/>
  <c r="BTA6" i="1"/>
  <c r="BTB6" i="1"/>
  <c r="BTC6" i="1"/>
  <c r="BTD6" i="1"/>
  <c r="BTE6" i="1"/>
  <c r="BTF6" i="1"/>
  <c r="BTG6" i="1"/>
  <c r="BTH6" i="1"/>
  <c r="BTI6" i="1"/>
  <c r="BTJ6" i="1"/>
  <c r="BTK6" i="1"/>
  <c r="BTL6" i="1"/>
  <c r="BTM6" i="1"/>
  <c r="BTN6" i="1"/>
  <c r="BTO6" i="1"/>
  <c r="BTP6" i="1"/>
  <c r="BTQ6" i="1"/>
  <c r="BTR6" i="1"/>
  <c r="BTS6" i="1"/>
  <c r="BTT6" i="1"/>
  <c r="BTU6" i="1"/>
  <c r="BTV6" i="1"/>
  <c r="BTW6" i="1"/>
  <c r="BTX6" i="1"/>
  <c r="BTY6" i="1"/>
  <c r="BTZ6" i="1"/>
  <c r="BUA6" i="1"/>
  <c r="BUB6" i="1"/>
  <c r="BUC6" i="1"/>
  <c r="BUD6" i="1"/>
  <c r="BUE6" i="1"/>
  <c r="BUF6" i="1"/>
  <c r="BUG6" i="1"/>
  <c r="BUH6" i="1"/>
  <c r="BUI6" i="1"/>
  <c r="BUJ6" i="1"/>
  <c r="BUK6" i="1"/>
  <c r="BUL6" i="1"/>
  <c r="BUM6" i="1"/>
  <c r="BUN6" i="1"/>
  <c r="BUO6" i="1"/>
  <c r="BUP6" i="1"/>
  <c r="BUQ6" i="1"/>
  <c r="BUR6" i="1"/>
  <c r="BUS6" i="1"/>
  <c r="BUT6" i="1"/>
  <c r="BUU6" i="1"/>
  <c r="BUV6" i="1"/>
  <c r="BUW6" i="1"/>
  <c r="BUX6" i="1"/>
  <c r="BUY6" i="1"/>
  <c r="BUZ6" i="1"/>
  <c r="BVA6" i="1"/>
  <c r="BVB6" i="1"/>
  <c r="BVC6" i="1"/>
  <c r="BVD6" i="1"/>
  <c r="BVE6" i="1"/>
  <c r="BVF6" i="1"/>
  <c r="BVG6" i="1"/>
  <c r="BVH6" i="1"/>
  <c r="BVI6" i="1"/>
  <c r="BVJ6" i="1"/>
  <c r="BVK6" i="1"/>
  <c r="BVL6" i="1"/>
  <c r="BVM6" i="1"/>
  <c r="BVN6" i="1"/>
  <c r="BVO6" i="1"/>
  <c r="BVP6" i="1"/>
  <c r="BVQ6" i="1"/>
  <c r="BVR6" i="1"/>
  <c r="BVS6" i="1"/>
  <c r="BVT6" i="1"/>
  <c r="BVU6" i="1"/>
  <c r="BVV6" i="1"/>
  <c r="BVW6" i="1"/>
  <c r="BVX6" i="1"/>
  <c r="BVY6" i="1"/>
  <c r="BVZ6" i="1"/>
  <c r="BWA6" i="1"/>
  <c r="BWB6" i="1"/>
  <c r="BWC6" i="1"/>
  <c r="BWD6" i="1"/>
  <c r="BWE6" i="1"/>
  <c r="BWF6" i="1"/>
  <c r="BWG6" i="1"/>
  <c r="BWH6" i="1"/>
  <c r="BWI6" i="1"/>
  <c r="BWJ6" i="1"/>
  <c r="BWK6" i="1"/>
  <c r="BWL6" i="1"/>
  <c r="BWM6" i="1"/>
  <c r="BWN6" i="1"/>
  <c r="BWO6" i="1"/>
  <c r="BWP6" i="1"/>
  <c r="BWQ6" i="1"/>
  <c r="BWR6" i="1"/>
  <c r="BWS6" i="1"/>
  <c r="BWT6" i="1"/>
  <c r="BWU6" i="1"/>
  <c r="BWV6" i="1"/>
  <c r="BWW6" i="1"/>
  <c r="BWX6" i="1"/>
  <c r="BWY6" i="1"/>
  <c r="BWZ6" i="1"/>
  <c r="BXA6" i="1"/>
  <c r="BXB6" i="1"/>
  <c r="BXC6" i="1"/>
  <c r="BXD6" i="1"/>
  <c r="BXE6" i="1"/>
  <c r="BXF6" i="1"/>
  <c r="BXG6" i="1"/>
  <c r="BXH6" i="1"/>
  <c r="BXI6" i="1"/>
  <c r="BXJ6" i="1"/>
  <c r="BXK6" i="1"/>
  <c r="BXL6" i="1"/>
  <c r="BXM6" i="1"/>
  <c r="BXN6" i="1"/>
  <c r="BXO6" i="1"/>
  <c r="BXP6" i="1"/>
  <c r="BXQ6" i="1"/>
  <c r="BXR6" i="1"/>
  <c r="BXS6" i="1"/>
  <c r="BXT6" i="1"/>
  <c r="BXU6" i="1"/>
  <c r="BXV6" i="1"/>
  <c r="BXW6" i="1"/>
  <c r="BXX6" i="1"/>
  <c r="BXY6" i="1"/>
  <c r="BXZ6" i="1"/>
  <c r="BYA6" i="1"/>
  <c r="BYB6" i="1"/>
  <c r="BYC6" i="1"/>
  <c r="BYD6" i="1"/>
  <c r="BYE6" i="1"/>
  <c r="BYF6" i="1"/>
  <c r="BYG6" i="1"/>
  <c r="BYH6" i="1"/>
  <c r="BYI6" i="1"/>
  <c r="BYJ6" i="1"/>
  <c r="BYK6" i="1"/>
  <c r="BYL6" i="1"/>
  <c r="BYM6" i="1"/>
  <c r="BYN6" i="1"/>
  <c r="BYO6" i="1"/>
  <c r="BYP6" i="1"/>
  <c r="BYQ6" i="1"/>
  <c r="BYR6" i="1"/>
  <c r="BYS6" i="1"/>
  <c r="BYT6" i="1"/>
  <c r="BYU6" i="1"/>
  <c r="BYV6" i="1"/>
  <c r="BYW6" i="1"/>
  <c r="BYX6" i="1"/>
  <c r="BYY6" i="1"/>
  <c r="BYZ6" i="1"/>
  <c r="BZA6" i="1"/>
  <c r="BZB6" i="1"/>
  <c r="BZC6" i="1"/>
  <c r="BZD6" i="1"/>
  <c r="BZE6" i="1"/>
  <c r="BZF6" i="1"/>
  <c r="BZG6" i="1"/>
  <c r="BZH6" i="1"/>
  <c r="BZI6" i="1"/>
  <c r="BZJ6" i="1"/>
  <c r="BZK6" i="1"/>
  <c r="BZL6" i="1"/>
  <c r="BZM6" i="1"/>
  <c r="BZN6" i="1"/>
  <c r="BZO6" i="1"/>
  <c r="BZP6" i="1"/>
  <c r="BZQ6" i="1"/>
  <c r="BZR6" i="1"/>
  <c r="BZS6" i="1"/>
  <c r="BZT6" i="1"/>
  <c r="BZU6" i="1"/>
  <c r="BZV6" i="1"/>
  <c r="BZW6" i="1"/>
  <c r="BZX6" i="1"/>
  <c r="BZY6" i="1"/>
  <c r="BZZ6" i="1"/>
  <c r="CAA6" i="1"/>
  <c r="CAB6" i="1"/>
  <c r="CAC6" i="1"/>
  <c r="CAD6" i="1"/>
  <c r="CAE6" i="1"/>
  <c r="CAF6" i="1"/>
  <c r="CAG6" i="1"/>
  <c r="CAH6" i="1"/>
  <c r="CAI6" i="1"/>
  <c r="CAJ6" i="1"/>
  <c r="CAK6" i="1"/>
  <c r="CAL6" i="1"/>
  <c r="CAM6" i="1"/>
  <c r="CAN6" i="1"/>
  <c r="CAO6" i="1"/>
  <c r="CAP6" i="1"/>
  <c r="CAQ6" i="1"/>
  <c r="CAR6" i="1"/>
  <c r="CAS6" i="1"/>
  <c r="CAT6" i="1"/>
  <c r="CAU6" i="1"/>
  <c r="CAV6" i="1"/>
  <c r="CAW6" i="1"/>
  <c r="CAX6" i="1"/>
  <c r="CAY6" i="1"/>
  <c r="CAZ6" i="1"/>
  <c r="CBA6" i="1"/>
  <c r="CBB6" i="1"/>
  <c r="CBC6" i="1"/>
  <c r="CBD6" i="1"/>
  <c r="CBE6" i="1"/>
  <c r="CBF6" i="1"/>
  <c r="CBG6" i="1"/>
  <c r="CBH6" i="1"/>
  <c r="CBI6" i="1"/>
  <c r="CBJ6" i="1"/>
  <c r="CBK6" i="1"/>
  <c r="CBL6" i="1"/>
  <c r="CBM6" i="1"/>
  <c r="CBN6" i="1"/>
  <c r="CBO6" i="1"/>
  <c r="CBP6" i="1"/>
  <c r="CBQ6" i="1"/>
  <c r="CBR6" i="1"/>
  <c r="CBS6" i="1"/>
  <c r="CBT6" i="1"/>
  <c r="CBU6" i="1"/>
  <c r="CBV6" i="1"/>
  <c r="CBW6" i="1"/>
  <c r="CBX6" i="1"/>
  <c r="CBY6" i="1"/>
  <c r="CBZ6" i="1"/>
  <c r="CCA6" i="1"/>
  <c r="CCB6" i="1"/>
  <c r="CCC6" i="1"/>
  <c r="CCD6" i="1"/>
  <c r="CCE6" i="1"/>
  <c r="CCF6" i="1"/>
  <c r="CCG6" i="1"/>
  <c r="CCH6" i="1"/>
  <c r="CCI6" i="1"/>
  <c r="CCJ6" i="1"/>
  <c r="CCK6" i="1"/>
  <c r="CCL6" i="1"/>
  <c r="CCM6" i="1"/>
  <c r="CCN6" i="1"/>
  <c r="CCO6" i="1"/>
  <c r="CCP6" i="1"/>
  <c r="CCQ6" i="1"/>
  <c r="CCR6" i="1"/>
  <c r="CCS6" i="1"/>
  <c r="CCT6" i="1"/>
  <c r="CCU6" i="1"/>
  <c r="CCV6" i="1"/>
  <c r="CCW6" i="1"/>
  <c r="CCX6" i="1"/>
  <c r="CCY6" i="1"/>
  <c r="CCZ6" i="1"/>
  <c r="CDA6" i="1"/>
  <c r="CDB6" i="1"/>
  <c r="CDC6" i="1"/>
  <c r="CDD6" i="1"/>
  <c r="CDE6" i="1"/>
  <c r="CDF6" i="1"/>
  <c r="CDG6" i="1"/>
  <c r="CDH6" i="1"/>
  <c r="CDI6" i="1"/>
  <c r="CDJ6" i="1"/>
  <c r="CDK6" i="1"/>
  <c r="CDL6" i="1"/>
  <c r="CDM6" i="1"/>
  <c r="CDN6" i="1"/>
  <c r="CDO6" i="1"/>
  <c r="CDP6" i="1"/>
  <c r="CDQ6" i="1"/>
  <c r="CDR6" i="1"/>
  <c r="CDS6" i="1"/>
  <c r="CDT6" i="1"/>
  <c r="CDU6" i="1"/>
  <c r="CDV6" i="1"/>
  <c r="CDW6" i="1"/>
  <c r="CDX6" i="1"/>
  <c r="CDY6" i="1"/>
  <c r="CDZ6" i="1"/>
  <c r="CEA6" i="1"/>
  <c r="CEB6" i="1"/>
  <c r="CEC6" i="1"/>
  <c r="CED6" i="1"/>
  <c r="CEE6" i="1"/>
  <c r="CEF6" i="1"/>
  <c r="CEG6" i="1"/>
  <c r="CEH6" i="1"/>
  <c r="CEI6" i="1"/>
  <c r="CEJ6" i="1"/>
  <c r="CEK6" i="1"/>
  <c r="CEL6" i="1"/>
  <c r="CEM6" i="1"/>
  <c r="CEN6" i="1"/>
  <c r="CEO6" i="1"/>
  <c r="CEP6" i="1"/>
  <c r="CEQ6" i="1"/>
  <c r="CER6" i="1"/>
  <c r="CES6" i="1"/>
  <c r="CET6" i="1"/>
  <c r="CEU6" i="1"/>
  <c r="CEV6" i="1"/>
  <c r="CEW6" i="1"/>
  <c r="CEX6" i="1"/>
  <c r="CEY6" i="1"/>
  <c r="CEZ6" i="1"/>
  <c r="CFA6" i="1"/>
  <c r="CFB6" i="1"/>
  <c r="CFC6" i="1"/>
  <c r="CFD6" i="1"/>
  <c r="CFE6" i="1"/>
  <c r="CFF6" i="1"/>
  <c r="CFG6" i="1"/>
  <c r="CFH6" i="1"/>
  <c r="CFI6" i="1"/>
  <c r="CFJ6" i="1"/>
  <c r="CFK6" i="1"/>
  <c r="CFL6" i="1"/>
  <c r="CFM6" i="1"/>
  <c r="CFN6" i="1"/>
  <c r="CFO6" i="1"/>
  <c r="CFP6" i="1"/>
  <c r="CFQ6" i="1"/>
  <c r="CFR6" i="1"/>
  <c r="CFS6" i="1"/>
  <c r="CFT6" i="1"/>
  <c r="CFU6" i="1"/>
  <c r="CFV6" i="1"/>
  <c r="CFW6" i="1"/>
  <c r="CFX6" i="1"/>
  <c r="CFY6" i="1"/>
  <c r="CFZ6" i="1"/>
  <c r="CGA6" i="1"/>
  <c r="CGB6" i="1"/>
  <c r="CGC6" i="1"/>
  <c r="CGD6" i="1"/>
  <c r="CGE6" i="1"/>
  <c r="CGF6" i="1"/>
  <c r="CGG6" i="1"/>
  <c r="CGH6" i="1"/>
  <c r="CGI6" i="1"/>
  <c r="CGJ6" i="1"/>
  <c r="CGK6" i="1"/>
  <c r="CGL6" i="1"/>
  <c r="CGM6" i="1"/>
  <c r="CGN6" i="1"/>
  <c r="CGO6" i="1"/>
  <c r="CGP6" i="1"/>
  <c r="CGQ6" i="1"/>
  <c r="CGR6" i="1"/>
  <c r="CGS6" i="1"/>
  <c r="CGT6" i="1"/>
  <c r="CGU6" i="1"/>
  <c r="CGV6" i="1"/>
  <c r="CGW6" i="1"/>
  <c r="CGX6" i="1"/>
  <c r="CGY6" i="1"/>
  <c r="CGZ6" i="1"/>
  <c r="CHA6" i="1"/>
  <c r="CHB6" i="1"/>
  <c r="CHC6" i="1"/>
  <c r="CHD6" i="1"/>
  <c r="CHE6" i="1"/>
  <c r="CHF6" i="1"/>
  <c r="CHG6" i="1"/>
  <c r="CHH6" i="1"/>
  <c r="CHI6" i="1"/>
  <c r="CHJ6" i="1"/>
  <c r="CHK6" i="1"/>
  <c r="CHL6" i="1"/>
  <c r="CHM6" i="1"/>
  <c r="CHN6" i="1"/>
  <c r="CHO6" i="1"/>
  <c r="CHP6" i="1"/>
  <c r="CHQ6" i="1"/>
  <c r="CHR6" i="1"/>
  <c r="CHS6" i="1"/>
  <c r="CHT6" i="1"/>
  <c r="CHU6" i="1"/>
  <c r="CHV6" i="1"/>
  <c r="CHW6" i="1"/>
  <c r="CHX6" i="1"/>
  <c r="CHY6" i="1"/>
  <c r="CHZ6" i="1"/>
  <c r="CIA6" i="1"/>
  <c r="CIB6" i="1"/>
  <c r="CIC6" i="1"/>
  <c r="CID6" i="1"/>
  <c r="CIE6" i="1"/>
  <c r="CIF6" i="1"/>
  <c r="CIG6" i="1"/>
  <c r="CIH6" i="1"/>
  <c r="CII6" i="1"/>
  <c r="CIJ6" i="1"/>
  <c r="CIK6" i="1"/>
  <c r="CIL6" i="1"/>
  <c r="CIM6" i="1"/>
  <c r="CIN6" i="1"/>
  <c r="CIO6" i="1"/>
  <c r="CIP6" i="1"/>
  <c r="CIQ6" i="1"/>
  <c r="CIR6" i="1"/>
  <c r="CIS6" i="1"/>
  <c r="CIT6" i="1"/>
  <c r="CIU6" i="1"/>
  <c r="CIV6" i="1"/>
  <c r="CIW6" i="1"/>
  <c r="CIX6" i="1"/>
  <c r="CIY6" i="1"/>
  <c r="CIZ6" i="1"/>
  <c r="CJA6" i="1"/>
  <c r="CJB6" i="1"/>
  <c r="CJC6" i="1"/>
  <c r="CJD6" i="1"/>
  <c r="CJE6" i="1"/>
  <c r="CJF6" i="1"/>
  <c r="CJG6" i="1"/>
  <c r="CJH6" i="1"/>
  <c r="CJI6" i="1"/>
  <c r="CJJ6" i="1"/>
  <c r="CJK6" i="1"/>
  <c r="CJL6" i="1"/>
  <c r="CJM6" i="1"/>
  <c r="CJN6" i="1"/>
  <c r="CJO6" i="1"/>
  <c r="CJP6" i="1"/>
  <c r="CJQ6" i="1"/>
  <c r="CJR6" i="1"/>
  <c r="CJS6" i="1"/>
  <c r="CJT6" i="1"/>
  <c r="CJU6" i="1"/>
  <c r="CJV6" i="1"/>
  <c r="CJW6" i="1"/>
  <c r="CJX6" i="1"/>
  <c r="CJY6" i="1"/>
  <c r="CJZ6" i="1"/>
  <c r="CKA6" i="1"/>
  <c r="CKB6" i="1"/>
  <c r="CKC6" i="1"/>
  <c r="CKD6" i="1"/>
  <c r="CKE6" i="1"/>
  <c r="CKF6" i="1"/>
  <c r="CKG6" i="1"/>
  <c r="CKH6" i="1"/>
  <c r="CKI6" i="1"/>
  <c r="CKJ6" i="1"/>
  <c r="CKK6" i="1"/>
  <c r="CKL6" i="1"/>
  <c r="CKM6" i="1"/>
  <c r="CKN6" i="1"/>
  <c r="CKO6" i="1"/>
  <c r="CKP6" i="1"/>
  <c r="CKQ6" i="1"/>
  <c r="CKR6" i="1"/>
  <c r="CKS6" i="1"/>
  <c r="CKT6" i="1"/>
  <c r="CKU6" i="1"/>
  <c r="CKV6" i="1"/>
  <c r="CKW6" i="1"/>
  <c r="CKX6" i="1"/>
  <c r="CKY6" i="1"/>
  <c r="CKZ6" i="1"/>
  <c r="CLA6" i="1"/>
  <c r="CLB6" i="1"/>
  <c r="CLC6" i="1"/>
  <c r="CLD6" i="1"/>
  <c r="CLE6" i="1"/>
  <c r="CLF6" i="1"/>
  <c r="CLG6" i="1"/>
  <c r="CLH6" i="1"/>
  <c r="CLI6" i="1"/>
  <c r="CLJ6" i="1"/>
  <c r="CLK6" i="1"/>
  <c r="CLL6" i="1"/>
  <c r="CLM6" i="1"/>
  <c r="CLN6" i="1"/>
  <c r="CLO6" i="1"/>
  <c r="CLP6" i="1"/>
  <c r="CLQ6" i="1"/>
  <c r="CLR6" i="1"/>
  <c r="CLS6" i="1"/>
  <c r="CLT6" i="1"/>
  <c r="CLU6" i="1"/>
  <c r="CLV6" i="1"/>
  <c r="CLW6" i="1"/>
  <c r="CLX6" i="1"/>
  <c r="CLY6" i="1"/>
  <c r="CLZ6" i="1"/>
  <c r="CMA6" i="1"/>
  <c r="CMB6" i="1"/>
  <c r="CMC6" i="1"/>
  <c r="CMD6" i="1"/>
  <c r="CME6" i="1"/>
  <c r="CMF6" i="1"/>
  <c r="CMG6" i="1"/>
  <c r="CMH6" i="1"/>
  <c r="CMI6" i="1"/>
  <c r="CMJ6" i="1"/>
  <c r="CMK6" i="1"/>
  <c r="CML6" i="1"/>
  <c r="CMM6" i="1"/>
  <c r="CMN6" i="1"/>
  <c r="CMO6" i="1"/>
  <c r="CMP6" i="1"/>
  <c r="CMQ6" i="1"/>
  <c r="CMR6" i="1"/>
  <c r="CMS6" i="1"/>
  <c r="CMT6" i="1"/>
  <c r="CMU6" i="1"/>
  <c r="CMV6" i="1"/>
  <c r="CMW6" i="1"/>
  <c r="CMX6" i="1"/>
  <c r="CMY6" i="1"/>
  <c r="CMZ6" i="1"/>
  <c r="CNA6" i="1"/>
  <c r="CNB6" i="1"/>
  <c r="CNC6" i="1"/>
  <c r="CND6" i="1"/>
  <c r="CNE6" i="1"/>
  <c r="CNF6" i="1"/>
  <c r="CNG6" i="1"/>
  <c r="CNH6" i="1"/>
  <c r="CNI6" i="1"/>
  <c r="CNJ6" i="1"/>
  <c r="CNK6" i="1"/>
  <c r="CNL6" i="1"/>
  <c r="CNM6" i="1"/>
  <c r="CNN6" i="1"/>
  <c r="CNO6" i="1"/>
  <c r="CNP6" i="1"/>
  <c r="CNQ6" i="1"/>
  <c r="CNR6" i="1"/>
  <c r="CNS6" i="1"/>
  <c r="CNT6" i="1"/>
  <c r="CNU6" i="1"/>
  <c r="CNV6" i="1"/>
  <c r="CNW6" i="1"/>
  <c r="CNX6" i="1"/>
  <c r="CNY6" i="1"/>
  <c r="CNZ6" i="1"/>
  <c r="COA6" i="1"/>
  <c r="COB6" i="1"/>
  <c r="COC6" i="1"/>
  <c r="COD6" i="1"/>
  <c r="COE6" i="1"/>
  <c r="COF6" i="1"/>
  <c r="COG6" i="1"/>
  <c r="COH6" i="1"/>
  <c r="COI6" i="1"/>
  <c r="COJ6" i="1"/>
  <c r="COK6" i="1"/>
  <c r="COL6" i="1"/>
  <c r="COM6" i="1"/>
  <c r="CON6" i="1"/>
  <c r="COO6" i="1"/>
  <c r="COP6" i="1"/>
  <c r="COQ6" i="1"/>
  <c r="COR6" i="1"/>
  <c r="COS6" i="1"/>
  <c r="COT6" i="1"/>
  <c r="COU6" i="1"/>
  <c r="COV6" i="1"/>
  <c r="COW6" i="1"/>
  <c r="COX6" i="1"/>
  <c r="COY6" i="1"/>
  <c r="COZ6" i="1"/>
  <c r="CPA6" i="1"/>
  <c r="CPB6" i="1"/>
  <c r="CPC6" i="1"/>
  <c r="CPD6" i="1"/>
  <c r="CPE6" i="1"/>
  <c r="CPF6" i="1"/>
  <c r="CPG6" i="1"/>
  <c r="CPH6" i="1"/>
  <c r="CPI6" i="1"/>
  <c r="CPJ6" i="1"/>
  <c r="CPK6" i="1"/>
  <c r="CPL6" i="1"/>
  <c r="CPM6" i="1"/>
  <c r="CPN6" i="1"/>
  <c r="CPO6" i="1"/>
  <c r="CPP6" i="1"/>
  <c r="CPQ6" i="1"/>
  <c r="CPR6" i="1"/>
  <c r="CPS6" i="1"/>
  <c r="CPT6" i="1"/>
  <c r="CPU6" i="1"/>
  <c r="CPV6" i="1"/>
  <c r="CPW6" i="1"/>
  <c r="CPX6" i="1"/>
  <c r="CPY6" i="1"/>
  <c r="CPZ6" i="1"/>
  <c r="CQA6" i="1"/>
  <c r="CQB6" i="1"/>
  <c r="CQC6" i="1"/>
  <c r="CQD6" i="1"/>
  <c r="CQE6" i="1"/>
  <c r="CQF6" i="1"/>
  <c r="CQG6" i="1"/>
  <c r="CQH6" i="1"/>
  <c r="CQI6" i="1"/>
  <c r="CQJ6" i="1"/>
  <c r="CQK6" i="1"/>
  <c r="CQL6" i="1"/>
  <c r="CQM6" i="1"/>
  <c r="CQN6" i="1"/>
  <c r="CQO6" i="1"/>
  <c r="CQP6" i="1"/>
  <c r="CQQ6" i="1"/>
  <c r="CQR6" i="1"/>
  <c r="CQS6" i="1"/>
  <c r="CQT6" i="1"/>
  <c r="CQU6" i="1"/>
  <c r="CQV6" i="1"/>
  <c r="CQW6" i="1"/>
  <c r="CQX6" i="1"/>
  <c r="CQY6" i="1"/>
  <c r="CQZ6" i="1"/>
  <c r="CRA6" i="1"/>
  <c r="CRB6" i="1"/>
  <c r="CRC6" i="1"/>
  <c r="CRD6" i="1"/>
  <c r="CRE6" i="1"/>
  <c r="CRF6" i="1"/>
  <c r="CRG6" i="1"/>
  <c r="CRH6" i="1"/>
  <c r="CRI6" i="1"/>
  <c r="CRJ6" i="1"/>
  <c r="CRK6" i="1"/>
  <c r="CRL6" i="1"/>
  <c r="CRM6" i="1"/>
  <c r="CRN6" i="1"/>
  <c r="CRO6" i="1"/>
  <c r="CRP6" i="1"/>
  <c r="CRQ6" i="1"/>
  <c r="CRR6" i="1"/>
  <c r="CRS6" i="1"/>
  <c r="CRT6" i="1"/>
  <c r="CRU6" i="1"/>
  <c r="CRV6" i="1"/>
  <c r="CRW6" i="1"/>
  <c r="CRX6" i="1"/>
  <c r="CRY6" i="1"/>
  <c r="CRZ6" i="1"/>
  <c r="CSA6" i="1"/>
  <c r="CSB6" i="1"/>
  <c r="CSC6" i="1"/>
  <c r="CSD6" i="1"/>
  <c r="CSE6" i="1"/>
  <c r="CSF6" i="1"/>
  <c r="CSG6" i="1"/>
  <c r="CSH6" i="1"/>
  <c r="CSI6" i="1"/>
  <c r="CSJ6" i="1"/>
  <c r="CSK6" i="1"/>
  <c r="CSL6" i="1"/>
  <c r="CSM6" i="1"/>
  <c r="CSN6" i="1"/>
  <c r="CSO6" i="1"/>
  <c r="CSP6" i="1"/>
  <c r="CSQ6" i="1"/>
  <c r="CSR6" i="1"/>
  <c r="CSS6" i="1"/>
  <c r="CST6" i="1"/>
  <c r="CSU6" i="1"/>
  <c r="CSV6" i="1"/>
  <c r="CSW6" i="1"/>
  <c r="CSX6" i="1"/>
  <c r="CSY6" i="1"/>
  <c r="CSZ6" i="1"/>
  <c r="CTA6" i="1"/>
  <c r="CTB6" i="1"/>
  <c r="CTC6" i="1"/>
  <c r="CTD6" i="1"/>
  <c r="CTE6" i="1"/>
  <c r="CTF6" i="1"/>
  <c r="CTG6" i="1"/>
  <c r="CTH6" i="1"/>
  <c r="CTI6" i="1"/>
  <c r="CTJ6" i="1"/>
  <c r="CTK6" i="1"/>
  <c r="CTL6" i="1"/>
  <c r="CTM6" i="1"/>
  <c r="CTN6" i="1"/>
  <c r="CTO6" i="1"/>
  <c r="CTP6" i="1"/>
  <c r="CTQ6" i="1"/>
  <c r="CTR6" i="1"/>
  <c r="CTS6" i="1"/>
  <c r="CTT6" i="1"/>
  <c r="CTU6" i="1"/>
  <c r="CTV6" i="1"/>
  <c r="CTW6" i="1"/>
  <c r="CTX6" i="1"/>
  <c r="CTY6" i="1"/>
  <c r="CTZ6" i="1"/>
  <c r="CUA6" i="1"/>
  <c r="CUB6" i="1"/>
  <c r="CUC6" i="1"/>
  <c r="CUD6" i="1"/>
  <c r="CUE6" i="1"/>
  <c r="CUF6" i="1"/>
  <c r="CUG6" i="1"/>
  <c r="CUH6" i="1"/>
  <c r="CUI6" i="1"/>
  <c r="CUJ6" i="1"/>
  <c r="CUK6" i="1"/>
  <c r="CUL6" i="1"/>
  <c r="CUM6" i="1"/>
  <c r="CUN6" i="1"/>
  <c r="CUO6" i="1"/>
  <c r="CUP6" i="1"/>
  <c r="CUQ6" i="1"/>
  <c r="CUR6" i="1"/>
  <c r="CUS6" i="1"/>
  <c r="CUT6" i="1"/>
  <c r="CUU6" i="1"/>
  <c r="CUV6" i="1"/>
  <c r="CUW6" i="1"/>
  <c r="CUX6" i="1"/>
  <c r="CUY6" i="1"/>
  <c r="CUZ6" i="1"/>
  <c r="CVA6" i="1"/>
  <c r="CVB6" i="1"/>
  <c r="CVC6" i="1"/>
  <c r="CVD6" i="1"/>
  <c r="CVE6" i="1"/>
  <c r="CVF6" i="1"/>
  <c r="CVG6" i="1"/>
  <c r="CVH6" i="1"/>
  <c r="CVI6" i="1"/>
  <c r="CVJ6" i="1"/>
  <c r="CVK6" i="1"/>
  <c r="CVL6" i="1"/>
  <c r="CVM6" i="1"/>
  <c r="CVN6" i="1"/>
  <c r="CVO6" i="1"/>
  <c r="CVP6" i="1"/>
  <c r="CVQ6" i="1"/>
  <c r="CVR6" i="1"/>
  <c r="CVS6" i="1"/>
  <c r="CVT6" i="1"/>
  <c r="CVU6" i="1"/>
  <c r="CVV6" i="1"/>
  <c r="CVW6" i="1"/>
  <c r="CVX6" i="1"/>
  <c r="CVY6" i="1"/>
  <c r="CVZ6" i="1"/>
  <c r="CWA6" i="1"/>
  <c r="CWB6" i="1"/>
  <c r="CWC6" i="1"/>
  <c r="CWD6" i="1"/>
  <c r="CWE6" i="1"/>
  <c r="CWF6" i="1"/>
  <c r="CWG6" i="1"/>
  <c r="CWH6" i="1"/>
  <c r="CWI6" i="1"/>
  <c r="CWJ6" i="1"/>
  <c r="CWK6" i="1"/>
  <c r="CWL6" i="1"/>
  <c r="CWM6" i="1"/>
  <c r="CWN6" i="1"/>
  <c r="CWO6" i="1"/>
  <c r="CWP6" i="1"/>
  <c r="CWQ6" i="1"/>
  <c r="CWR6" i="1"/>
  <c r="CWS6" i="1"/>
  <c r="CWT6" i="1"/>
  <c r="CWU6" i="1"/>
  <c r="CWV6" i="1"/>
  <c r="CWW6" i="1"/>
  <c r="CWX6" i="1"/>
  <c r="CWY6" i="1"/>
  <c r="CWZ6" i="1"/>
  <c r="CXA6" i="1"/>
  <c r="CXB6" i="1"/>
  <c r="CXC6" i="1"/>
  <c r="CXD6" i="1"/>
  <c r="CXE6" i="1"/>
  <c r="CXF6" i="1"/>
  <c r="CXG6" i="1"/>
  <c r="CXH6" i="1"/>
  <c r="CXI6" i="1"/>
  <c r="CXJ6" i="1"/>
  <c r="CXK6" i="1"/>
  <c r="CXL6" i="1"/>
  <c r="CXM6" i="1"/>
  <c r="CXN6" i="1"/>
  <c r="CXO6" i="1"/>
  <c r="CXP6" i="1"/>
  <c r="CXQ6" i="1"/>
  <c r="CXR6" i="1"/>
  <c r="CXS6" i="1"/>
  <c r="CXT6" i="1"/>
  <c r="CXU6" i="1"/>
  <c r="CXV6" i="1"/>
  <c r="CXW6" i="1"/>
  <c r="CXX6" i="1"/>
  <c r="CXY6" i="1"/>
  <c r="CXZ6" i="1"/>
  <c r="CYA6" i="1"/>
  <c r="CYB6" i="1"/>
  <c r="CYC6" i="1"/>
  <c r="CYD6" i="1"/>
  <c r="CYE6" i="1"/>
  <c r="CYF6" i="1"/>
  <c r="CYG6" i="1"/>
  <c r="CYH6" i="1"/>
  <c r="CYI6" i="1"/>
  <c r="CYJ6" i="1"/>
  <c r="CYK6" i="1"/>
  <c r="CYL6" i="1"/>
  <c r="CYM6" i="1"/>
  <c r="CYN6" i="1"/>
  <c r="CYO6" i="1"/>
  <c r="CYP6" i="1"/>
  <c r="CYQ6" i="1"/>
  <c r="CYR6" i="1"/>
  <c r="CYS6" i="1"/>
  <c r="CYT6" i="1"/>
  <c r="CYU6" i="1"/>
  <c r="CYV6" i="1"/>
  <c r="CYW6" i="1"/>
  <c r="CYX6" i="1"/>
  <c r="CYY6" i="1"/>
  <c r="CYZ6" i="1"/>
  <c r="CZA6" i="1"/>
  <c r="CZB6" i="1"/>
  <c r="CZC6" i="1"/>
  <c r="CZD6" i="1"/>
  <c r="CZE6" i="1"/>
  <c r="CZF6" i="1"/>
  <c r="CZG6" i="1"/>
  <c r="CZH6" i="1"/>
  <c r="CZI6" i="1"/>
  <c r="CZJ6" i="1"/>
  <c r="CZK6" i="1"/>
  <c r="CZL6" i="1"/>
  <c r="CZM6" i="1"/>
  <c r="CZN6" i="1"/>
  <c r="CZO6" i="1"/>
  <c r="CZP6" i="1"/>
  <c r="CZQ6" i="1"/>
  <c r="CZR6" i="1"/>
  <c r="CZS6" i="1"/>
  <c r="CZT6" i="1"/>
  <c r="CZU6" i="1"/>
  <c r="CZV6" i="1"/>
  <c r="CZW6" i="1"/>
  <c r="CZX6" i="1"/>
  <c r="CZY6" i="1"/>
  <c r="CZZ6" i="1"/>
  <c r="DAA6" i="1"/>
  <c r="DAB6" i="1"/>
  <c r="DAC6" i="1"/>
  <c r="DAD6" i="1"/>
  <c r="DAE6" i="1"/>
  <c r="DAF6" i="1"/>
  <c r="DAG6" i="1"/>
  <c r="DAH6" i="1"/>
  <c r="DAI6" i="1"/>
  <c r="DAJ6" i="1"/>
  <c r="DAK6" i="1"/>
  <c r="DAL6" i="1"/>
  <c r="DAM6" i="1"/>
  <c r="DAN6" i="1"/>
  <c r="DAO6" i="1"/>
  <c r="DAP6" i="1"/>
  <c r="DAQ6" i="1"/>
  <c r="DAR6" i="1"/>
  <c r="DAS6" i="1"/>
  <c r="DAT6" i="1"/>
  <c r="DAU6" i="1"/>
  <c r="DAV6" i="1"/>
  <c r="DAW6" i="1"/>
  <c r="DAX6" i="1"/>
  <c r="DAY6" i="1"/>
  <c r="DAZ6" i="1"/>
  <c r="DBA6" i="1"/>
  <c r="DBB6" i="1"/>
  <c r="DBC6" i="1"/>
  <c r="DBD6" i="1"/>
  <c r="DBE6" i="1"/>
  <c r="DBF6" i="1"/>
  <c r="DBG6" i="1"/>
  <c r="DBH6" i="1"/>
  <c r="DBI6" i="1"/>
  <c r="DBJ6" i="1"/>
  <c r="DBK6" i="1"/>
  <c r="DBL6" i="1"/>
  <c r="DBM6" i="1"/>
  <c r="DBN6" i="1"/>
  <c r="DBO6" i="1"/>
  <c r="DBP6" i="1"/>
  <c r="DBQ6" i="1"/>
  <c r="DBR6" i="1"/>
  <c r="DBS6" i="1"/>
  <c r="DBT6" i="1"/>
  <c r="DBU6" i="1"/>
  <c r="DBV6" i="1"/>
  <c r="DBW6" i="1"/>
  <c r="DBX6" i="1"/>
  <c r="DBY6" i="1"/>
  <c r="DBZ6" i="1"/>
  <c r="DCA6" i="1"/>
  <c r="DCB6" i="1"/>
  <c r="DCC6" i="1"/>
  <c r="DCD6" i="1"/>
  <c r="DCE6" i="1"/>
  <c r="DCF6" i="1"/>
  <c r="DCG6" i="1"/>
  <c r="DCH6" i="1"/>
  <c r="DCI6" i="1"/>
  <c r="DCJ6" i="1"/>
  <c r="DCK6" i="1"/>
  <c r="DCL6" i="1"/>
  <c r="DCM6" i="1"/>
  <c r="DCN6" i="1"/>
  <c r="DCO6" i="1"/>
  <c r="DCP6" i="1"/>
  <c r="DCQ6" i="1"/>
  <c r="DCR6" i="1"/>
  <c r="DCS6" i="1"/>
  <c r="DCT6" i="1"/>
  <c r="DCU6" i="1"/>
  <c r="DCV6" i="1"/>
  <c r="DCW6" i="1"/>
  <c r="DCX6" i="1"/>
  <c r="DCY6" i="1"/>
  <c r="DCZ6" i="1"/>
  <c r="DDA6" i="1"/>
  <c r="DDB6" i="1"/>
  <c r="DDC6" i="1"/>
  <c r="DDD6" i="1"/>
  <c r="DDE6" i="1"/>
  <c r="DDF6" i="1"/>
  <c r="DDG6" i="1"/>
  <c r="DDH6" i="1"/>
  <c r="DDI6" i="1"/>
  <c r="DDJ6" i="1"/>
  <c r="DDK6" i="1"/>
  <c r="DDL6" i="1"/>
  <c r="DDM6" i="1"/>
  <c r="DDN6" i="1"/>
  <c r="DDO6" i="1"/>
  <c r="DDP6" i="1"/>
  <c r="DDQ6" i="1"/>
  <c r="DDR6" i="1"/>
  <c r="DDS6" i="1"/>
  <c r="DDT6" i="1"/>
  <c r="DDU6" i="1"/>
  <c r="DDV6" i="1"/>
  <c r="DDW6" i="1"/>
  <c r="DDX6" i="1"/>
  <c r="DDY6" i="1"/>
  <c r="DDZ6" i="1"/>
  <c r="DEA6" i="1"/>
  <c r="DEB6" i="1"/>
  <c r="DEC6" i="1"/>
  <c r="DED6" i="1"/>
  <c r="DEE6" i="1"/>
  <c r="DEF6" i="1"/>
  <c r="DEG6" i="1"/>
  <c r="DEH6" i="1"/>
  <c r="DEI6" i="1"/>
  <c r="DEJ6" i="1"/>
  <c r="DEK6" i="1"/>
  <c r="DEL6" i="1"/>
  <c r="DEM6" i="1"/>
  <c r="DEN6" i="1"/>
  <c r="DEO6" i="1"/>
  <c r="DEP6" i="1"/>
  <c r="DEQ6" i="1"/>
  <c r="DER6" i="1"/>
  <c r="DES6" i="1"/>
  <c r="DET6" i="1"/>
  <c r="DEU6" i="1"/>
  <c r="DEV6" i="1"/>
  <c r="DEW6" i="1"/>
  <c r="DEX6" i="1"/>
  <c r="DEY6" i="1"/>
  <c r="DEZ6" i="1"/>
  <c r="DFA6" i="1"/>
  <c r="DFB6" i="1"/>
  <c r="DFC6" i="1"/>
  <c r="DFD6" i="1"/>
  <c r="DFE6" i="1"/>
  <c r="DFF6" i="1"/>
  <c r="DFG6" i="1"/>
  <c r="DFH6" i="1"/>
  <c r="DFI6" i="1"/>
  <c r="DFJ6" i="1"/>
  <c r="DFK6" i="1"/>
  <c r="DFL6" i="1"/>
  <c r="DFM6" i="1"/>
  <c r="DFN6" i="1"/>
  <c r="DFO6" i="1"/>
  <c r="DFP6" i="1"/>
  <c r="DFQ6" i="1"/>
  <c r="DFR6" i="1"/>
  <c r="DFS6" i="1"/>
  <c r="DFT6" i="1"/>
  <c r="DFU6" i="1"/>
  <c r="DFV6" i="1"/>
  <c r="DFW6" i="1"/>
  <c r="DFX6" i="1"/>
  <c r="DFY6" i="1"/>
  <c r="DFZ6" i="1"/>
  <c r="DGA6" i="1"/>
  <c r="DGB6" i="1"/>
  <c r="DGC6" i="1"/>
  <c r="DGD6" i="1"/>
  <c r="DGE6" i="1"/>
  <c r="DGF6" i="1"/>
  <c r="DGG6" i="1"/>
  <c r="DGH6" i="1"/>
  <c r="DGI6" i="1"/>
  <c r="DGJ6" i="1"/>
  <c r="DGK6" i="1"/>
  <c r="DGL6" i="1"/>
  <c r="DGM6" i="1"/>
  <c r="DGN6" i="1"/>
  <c r="DGO6" i="1"/>
  <c r="DGP6" i="1"/>
  <c r="DGQ6" i="1"/>
  <c r="DGR6" i="1"/>
  <c r="DGS6" i="1"/>
  <c r="DGT6" i="1"/>
  <c r="DGU6" i="1"/>
  <c r="DGV6" i="1"/>
  <c r="DGW6" i="1"/>
  <c r="DGX6" i="1"/>
  <c r="DGY6" i="1"/>
  <c r="DGZ6" i="1"/>
  <c r="DHA6" i="1"/>
  <c r="DHB6" i="1"/>
  <c r="DHC6" i="1"/>
  <c r="DHD6" i="1"/>
  <c r="DHE6" i="1"/>
  <c r="DHF6" i="1"/>
  <c r="DHG6" i="1"/>
  <c r="DHH6" i="1"/>
  <c r="DHI6" i="1"/>
  <c r="DHJ6" i="1"/>
  <c r="DHK6" i="1"/>
  <c r="DHL6" i="1"/>
  <c r="DHM6" i="1"/>
  <c r="DHN6" i="1"/>
  <c r="DHO6" i="1"/>
  <c r="DHP6" i="1"/>
  <c r="DHQ6" i="1"/>
  <c r="DHR6" i="1"/>
  <c r="DHS6" i="1"/>
  <c r="DHT6" i="1"/>
  <c r="DHU6" i="1"/>
  <c r="DHV6" i="1"/>
  <c r="DHW6" i="1"/>
  <c r="DHX6" i="1"/>
  <c r="DHY6" i="1"/>
  <c r="DHZ6" i="1"/>
  <c r="DIA6" i="1"/>
  <c r="DIB6" i="1"/>
  <c r="DIC6" i="1"/>
  <c r="DID6" i="1"/>
  <c r="DIE6" i="1"/>
  <c r="DIF6" i="1"/>
  <c r="DIG6" i="1"/>
  <c r="DIH6" i="1"/>
  <c r="DII6" i="1"/>
  <c r="DIJ6" i="1"/>
  <c r="DIK6" i="1"/>
  <c r="DIL6" i="1"/>
  <c r="DIM6" i="1"/>
  <c r="DIN6" i="1"/>
  <c r="DIO6" i="1"/>
  <c r="DIP6" i="1"/>
  <c r="DIQ6" i="1"/>
  <c r="DIR6" i="1"/>
  <c r="DIS6" i="1"/>
  <c r="DIT6" i="1"/>
  <c r="DIU6" i="1"/>
  <c r="DIV6" i="1"/>
  <c r="DIW6" i="1"/>
  <c r="DIX6" i="1"/>
  <c r="DIY6" i="1"/>
  <c r="DIZ6" i="1"/>
  <c r="DJA6" i="1"/>
  <c r="DJB6" i="1"/>
  <c r="DJC6" i="1"/>
  <c r="DJD6" i="1"/>
  <c r="DJE6" i="1"/>
  <c r="DJF6" i="1"/>
  <c r="DJG6" i="1"/>
  <c r="DJH6" i="1"/>
  <c r="DJI6" i="1"/>
  <c r="DJJ6" i="1"/>
  <c r="DJK6" i="1"/>
  <c r="DJL6" i="1"/>
  <c r="DJM6" i="1"/>
  <c r="DJN6" i="1"/>
  <c r="DJO6" i="1"/>
  <c r="DJP6" i="1"/>
  <c r="DJQ6" i="1"/>
  <c r="DJR6" i="1"/>
  <c r="DJS6" i="1"/>
  <c r="DJT6" i="1"/>
  <c r="DJU6" i="1"/>
  <c r="DJV6" i="1"/>
  <c r="DJW6" i="1"/>
  <c r="DJX6" i="1"/>
  <c r="DJY6" i="1"/>
  <c r="DJZ6" i="1"/>
  <c r="DKA6" i="1"/>
  <c r="DKB6" i="1"/>
  <c r="DKC6" i="1"/>
  <c r="DKD6" i="1"/>
  <c r="DKE6" i="1"/>
  <c r="DKF6" i="1"/>
  <c r="DKG6" i="1"/>
  <c r="DKH6" i="1"/>
  <c r="DKI6" i="1"/>
  <c r="DKJ6" i="1"/>
  <c r="DKK6" i="1"/>
  <c r="DKL6" i="1"/>
  <c r="DKM6" i="1"/>
  <c r="DKN6" i="1"/>
  <c r="DKO6" i="1"/>
  <c r="DKP6" i="1"/>
  <c r="DKQ6" i="1"/>
  <c r="DKR6" i="1"/>
  <c r="DKS6" i="1"/>
  <c r="DKT6" i="1"/>
  <c r="DKU6" i="1"/>
  <c r="DKV6" i="1"/>
  <c r="DKW6" i="1"/>
  <c r="DKX6" i="1"/>
  <c r="DKY6" i="1"/>
  <c r="DKZ6" i="1"/>
  <c r="DLA6" i="1"/>
  <c r="DLB6" i="1"/>
  <c r="DLC6" i="1"/>
  <c r="DLD6" i="1"/>
  <c r="DLE6" i="1"/>
  <c r="DLF6" i="1"/>
  <c r="DLG6" i="1"/>
  <c r="DLH6" i="1"/>
  <c r="DLI6" i="1"/>
  <c r="DLJ6" i="1"/>
  <c r="DLK6" i="1"/>
  <c r="DLL6" i="1"/>
  <c r="DLM6" i="1"/>
  <c r="DLN6" i="1"/>
  <c r="DLO6" i="1"/>
  <c r="DLP6" i="1"/>
  <c r="DLQ6" i="1"/>
  <c r="DLR6" i="1"/>
  <c r="DLS6" i="1"/>
  <c r="DLT6" i="1"/>
  <c r="DLU6" i="1"/>
  <c r="DLV6" i="1"/>
  <c r="DLW6" i="1"/>
  <c r="DLX6" i="1"/>
  <c r="DLY6" i="1"/>
  <c r="DLZ6" i="1"/>
  <c r="DMA6" i="1"/>
  <c r="DMB6" i="1"/>
  <c r="DMC6" i="1"/>
  <c r="DMD6" i="1"/>
  <c r="DME6" i="1"/>
  <c r="DMF6" i="1"/>
  <c r="DMG6" i="1"/>
  <c r="DMH6" i="1"/>
  <c r="DMI6" i="1"/>
  <c r="DMJ6" i="1"/>
  <c r="DMK6" i="1"/>
  <c r="DML6" i="1"/>
  <c r="DMM6" i="1"/>
  <c r="DMN6" i="1"/>
  <c r="DMO6" i="1"/>
  <c r="DMP6" i="1"/>
  <c r="DMQ6" i="1"/>
  <c r="DMR6" i="1"/>
  <c r="DMS6" i="1"/>
  <c r="DMT6" i="1"/>
  <c r="DMU6" i="1"/>
  <c r="DMV6" i="1"/>
  <c r="DMW6" i="1"/>
  <c r="DMX6" i="1"/>
  <c r="DMY6" i="1"/>
  <c r="DMZ6" i="1"/>
  <c r="DNA6" i="1"/>
  <c r="DNB6" i="1"/>
  <c r="DNC6" i="1"/>
  <c r="DND6" i="1"/>
  <c r="DNE6" i="1"/>
  <c r="DNF6" i="1"/>
  <c r="DNG6" i="1"/>
  <c r="DNH6" i="1"/>
  <c r="DNI6" i="1"/>
  <c r="DNJ6" i="1"/>
  <c r="DNK6" i="1"/>
  <c r="DNL6" i="1"/>
  <c r="DNM6" i="1"/>
  <c r="DNN6" i="1"/>
  <c r="DNO6" i="1"/>
  <c r="DNP6" i="1"/>
  <c r="DNQ6" i="1"/>
  <c r="DNR6" i="1"/>
  <c r="DNS6" i="1"/>
  <c r="DNT6" i="1"/>
  <c r="DNU6" i="1"/>
  <c r="DNV6" i="1"/>
  <c r="DNW6" i="1"/>
  <c r="DNX6" i="1"/>
  <c r="DNY6" i="1"/>
  <c r="DNZ6" i="1"/>
  <c r="DOA6" i="1"/>
  <c r="DOB6" i="1"/>
  <c r="DOC6" i="1"/>
  <c r="DOD6" i="1"/>
  <c r="DOE6" i="1"/>
  <c r="DOF6" i="1"/>
  <c r="DOG6" i="1"/>
  <c r="DOH6" i="1"/>
  <c r="DOI6" i="1"/>
  <c r="DOJ6" i="1"/>
  <c r="DOK6" i="1"/>
  <c r="DOL6" i="1"/>
  <c r="DOM6" i="1"/>
  <c r="DON6" i="1"/>
  <c r="DOO6" i="1"/>
  <c r="DOP6" i="1"/>
  <c r="DOQ6" i="1"/>
  <c r="DOR6" i="1"/>
  <c r="DOS6" i="1"/>
  <c r="DOT6" i="1"/>
  <c r="DOU6" i="1"/>
  <c r="DOV6" i="1"/>
  <c r="DOW6" i="1"/>
  <c r="DOX6" i="1"/>
  <c r="DOY6" i="1"/>
  <c r="DOZ6" i="1"/>
  <c r="DPA6" i="1"/>
  <c r="DPB6" i="1"/>
  <c r="DPC6" i="1"/>
  <c r="DPD6" i="1"/>
  <c r="DPE6" i="1"/>
  <c r="DPF6" i="1"/>
  <c r="DPG6" i="1"/>
  <c r="DPH6" i="1"/>
  <c r="DPI6" i="1"/>
  <c r="DPJ6" i="1"/>
  <c r="DPK6" i="1"/>
  <c r="DPL6" i="1"/>
  <c r="DPM6" i="1"/>
  <c r="DPN6" i="1"/>
  <c r="DPO6" i="1"/>
  <c r="DPP6" i="1"/>
  <c r="DPQ6" i="1"/>
  <c r="DPR6" i="1"/>
  <c r="DPS6" i="1"/>
  <c r="DPT6" i="1"/>
  <c r="DPU6" i="1"/>
  <c r="DPV6" i="1"/>
  <c r="DPW6" i="1"/>
  <c r="DPX6" i="1"/>
  <c r="DPY6" i="1"/>
  <c r="DPZ6" i="1"/>
  <c r="DQA6" i="1"/>
  <c r="DQB6" i="1"/>
  <c r="DQC6" i="1"/>
  <c r="DQD6" i="1"/>
  <c r="DQE6" i="1"/>
  <c r="DQF6" i="1"/>
  <c r="DQG6" i="1"/>
  <c r="DQH6" i="1"/>
  <c r="DQI6" i="1"/>
  <c r="DQJ6" i="1"/>
  <c r="DQK6" i="1"/>
  <c r="DQL6" i="1"/>
  <c r="DQM6" i="1"/>
  <c r="DQN6" i="1"/>
  <c r="DQO6" i="1"/>
  <c r="DQP6" i="1"/>
  <c r="DQQ6" i="1"/>
  <c r="DQR6" i="1"/>
  <c r="DQS6" i="1"/>
  <c r="DQT6" i="1"/>
  <c r="DQU6" i="1"/>
  <c r="DQV6" i="1"/>
  <c r="DQW6" i="1"/>
  <c r="DQX6" i="1"/>
  <c r="DQY6" i="1"/>
  <c r="DQZ6" i="1"/>
  <c r="DRA6" i="1"/>
  <c r="DRB6" i="1"/>
  <c r="DRC6" i="1"/>
  <c r="DRD6" i="1"/>
  <c r="DRE6" i="1"/>
  <c r="DRF6" i="1"/>
  <c r="DRG6" i="1"/>
  <c r="DRH6" i="1"/>
  <c r="DRI6" i="1"/>
  <c r="DRJ6" i="1"/>
  <c r="DRK6" i="1"/>
  <c r="DRL6" i="1"/>
  <c r="DRM6" i="1"/>
  <c r="DRN6" i="1"/>
  <c r="DRO6" i="1"/>
  <c r="DRP6" i="1"/>
  <c r="DRQ6" i="1"/>
  <c r="DRR6" i="1"/>
  <c r="DRS6" i="1"/>
  <c r="DRT6" i="1"/>
  <c r="DRU6" i="1"/>
  <c r="DRV6" i="1"/>
  <c r="DRW6" i="1"/>
  <c r="DRX6" i="1"/>
  <c r="DRY6" i="1"/>
  <c r="DRZ6" i="1"/>
  <c r="DSA6" i="1"/>
  <c r="DSB6" i="1"/>
  <c r="DSC6" i="1"/>
  <c r="DSD6" i="1"/>
  <c r="DSE6" i="1"/>
  <c r="DSF6" i="1"/>
  <c r="DSG6" i="1"/>
  <c r="DSH6" i="1"/>
  <c r="DSI6" i="1"/>
  <c r="DSJ6" i="1"/>
  <c r="DSK6" i="1"/>
  <c r="DSL6" i="1"/>
  <c r="DSM6" i="1"/>
  <c r="DSN6" i="1"/>
  <c r="DSO6" i="1"/>
  <c r="DSP6" i="1"/>
  <c r="DSQ6" i="1"/>
  <c r="DSR6" i="1"/>
  <c r="DSS6" i="1"/>
  <c r="DST6" i="1"/>
  <c r="DSU6" i="1"/>
  <c r="DSV6" i="1"/>
  <c r="DSW6" i="1"/>
  <c r="DSX6" i="1"/>
  <c r="DSY6" i="1"/>
  <c r="DSZ6" i="1"/>
  <c r="DTA6" i="1"/>
  <c r="DTB6" i="1"/>
  <c r="DTC6" i="1"/>
  <c r="DTD6" i="1"/>
  <c r="DTE6" i="1"/>
  <c r="DTF6" i="1"/>
  <c r="DTG6" i="1"/>
  <c r="DTH6" i="1"/>
  <c r="DTI6" i="1"/>
  <c r="DTJ6" i="1"/>
  <c r="DTK6" i="1"/>
  <c r="DTL6" i="1"/>
  <c r="DTM6" i="1"/>
  <c r="DTN6" i="1"/>
  <c r="DTO6" i="1"/>
  <c r="DTP6" i="1"/>
  <c r="DTQ6" i="1"/>
  <c r="DTR6" i="1"/>
  <c r="DTS6" i="1"/>
  <c r="DTT6" i="1"/>
  <c r="DTU6" i="1"/>
  <c r="DTV6" i="1"/>
  <c r="DTW6" i="1"/>
  <c r="DTX6" i="1"/>
  <c r="DTY6" i="1"/>
  <c r="DTZ6" i="1"/>
  <c r="DUA6" i="1"/>
  <c r="DUB6" i="1"/>
  <c r="DUC6" i="1"/>
  <c r="DUD6" i="1"/>
  <c r="DUE6" i="1"/>
  <c r="DUF6" i="1"/>
  <c r="DUG6" i="1"/>
  <c r="DUH6" i="1"/>
  <c r="DUI6" i="1"/>
  <c r="DUJ6" i="1"/>
  <c r="DUK6" i="1"/>
  <c r="DUL6" i="1"/>
  <c r="DUM6" i="1"/>
  <c r="DUN6" i="1"/>
  <c r="DUO6" i="1"/>
  <c r="DUP6" i="1"/>
  <c r="DUQ6" i="1"/>
  <c r="DUR6" i="1"/>
  <c r="DUS6" i="1"/>
  <c r="DUT6" i="1"/>
  <c r="DUU6" i="1"/>
  <c r="DUV6" i="1"/>
  <c r="DUW6" i="1"/>
  <c r="DUX6" i="1"/>
  <c r="DUY6" i="1"/>
  <c r="DUZ6" i="1"/>
  <c r="DVA6" i="1"/>
  <c r="DVB6" i="1"/>
  <c r="DVC6" i="1"/>
  <c r="DVD6" i="1"/>
  <c r="DVE6" i="1"/>
  <c r="DVF6" i="1"/>
  <c r="DVG6" i="1"/>
  <c r="DVH6" i="1"/>
  <c r="DVI6" i="1"/>
  <c r="DVJ6" i="1"/>
  <c r="DVK6" i="1"/>
  <c r="DVL6" i="1"/>
  <c r="DVM6" i="1"/>
  <c r="DVN6" i="1"/>
  <c r="DVO6" i="1"/>
  <c r="DVP6" i="1"/>
  <c r="DVQ6" i="1"/>
  <c r="DVR6" i="1"/>
  <c r="DVS6" i="1"/>
  <c r="DVT6" i="1"/>
  <c r="DVU6" i="1"/>
  <c r="DVV6" i="1"/>
  <c r="DVW6" i="1"/>
  <c r="DVX6" i="1"/>
  <c r="DVY6" i="1"/>
  <c r="DVZ6" i="1"/>
  <c r="DWA6" i="1"/>
  <c r="DWB6" i="1"/>
  <c r="DWC6" i="1"/>
  <c r="DWD6" i="1"/>
  <c r="DWE6" i="1"/>
  <c r="DWF6" i="1"/>
  <c r="DWG6" i="1"/>
  <c r="DWH6" i="1"/>
  <c r="DWI6" i="1"/>
  <c r="DWJ6" i="1"/>
  <c r="DWK6" i="1"/>
  <c r="DWL6" i="1"/>
  <c r="DWM6" i="1"/>
  <c r="DWN6" i="1"/>
  <c r="DWO6" i="1"/>
  <c r="DWP6" i="1"/>
  <c r="DWQ6" i="1"/>
  <c r="DWR6" i="1"/>
  <c r="DWS6" i="1"/>
  <c r="DWT6" i="1"/>
  <c r="DWU6" i="1"/>
  <c r="DWV6" i="1"/>
  <c r="DWW6" i="1"/>
  <c r="DWX6" i="1"/>
  <c r="DWY6" i="1"/>
  <c r="DWZ6" i="1"/>
  <c r="DXA6" i="1"/>
  <c r="DXB6" i="1"/>
  <c r="DXC6" i="1"/>
  <c r="DXD6" i="1"/>
  <c r="DXE6" i="1"/>
  <c r="DXF6" i="1"/>
  <c r="DXG6" i="1"/>
  <c r="DXH6" i="1"/>
  <c r="DXI6" i="1"/>
  <c r="DXJ6" i="1"/>
  <c r="DXK6" i="1"/>
  <c r="DXL6" i="1"/>
  <c r="DXM6" i="1"/>
  <c r="DXN6" i="1"/>
  <c r="DXO6" i="1"/>
  <c r="DXP6" i="1"/>
  <c r="DXQ6" i="1"/>
  <c r="DXR6" i="1"/>
  <c r="DXS6" i="1"/>
  <c r="DXT6" i="1"/>
  <c r="DXU6" i="1"/>
  <c r="DXV6" i="1"/>
  <c r="DXW6" i="1"/>
  <c r="DXX6" i="1"/>
  <c r="DXY6" i="1"/>
  <c r="DXZ6" i="1"/>
  <c r="DYA6" i="1"/>
  <c r="DYB6" i="1"/>
  <c r="DYC6" i="1"/>
  <c r="DYD6" i="1"/>
  <c r="DYE6" i="1"/>
  <c r="DYF6" i="1"/>
  <c r="DYG6" i="1"/>
  <c r="DYH6" i="1"/>
  <c r="DYI6" i="1"/>
  <c r="DYJ6" i="1"/>
  <c r="DYK6" i="1"/>
  <c r="DYL6" i="1"/>
  <c r="DYM6" i="1"/>
  <c r="DYN6" i="1"/>
  <c r="DYO6" i="1"/>
  <c r="DYP6" i="1"/>
  <c r="DYQ6" i="1"/>
  <c r="DYR6" i="1"/>
  <c r="DYS6" i="1"/>
  <c r="DYT6" i="1"/>
  <c r="DYU6" i="1"/>
  <c r="DYV6" i="1"/>
  <c r="DYW6" i="1"/>
  <c r="DYX6" i="1"/>
  <c r="DYY6" i="1"/>
  <c r="DYZ6" i="1"/>
  <c r="DZA6" i="1"/>
  <c r="DZB6" i="1"/>
  <c r="DZC6" i="1"/>
  <c r="DZD6" i="1"/>
  <c r="DZE6" i="1"/>
  <c r="DZF6" i="1"/>
  <c r="DZG6" i="1"/>
  <c r="DZH6" i="1"/>
  <c r="DZI6" i="1"/>
  <c r="DZJ6" i="1"/>
  <c r="DZK6" i="1"/>
  <c r="DZL6" i="1"/>
  <c r="DZM6" i="1"/>
  <c r="DZN6" i="1"/>
  <c r="DZO6" i="1"/>
  <c r="DZP6" i="1"/>
  <c r="DZQ6" i="1"/>
  <c r="DZR6" i="1"/>
  <c r="DZS6" i="1"/>
  <c r="DZT6" i="1"/>
  <c r="DZU6" i="1"/>
  <c r="DZV6" i="1"/>
  <c r="DZW6" i="1"/>
  <c r="DZX6" i="1"/>
  <c r="DZY6" i="1"/>
  <c r="DZZ6" i="1"/>
  <c r="EAA6" i="1"/>
  <c r="EAB6" i="1"/>
  <c r="EAC6" i="1"/>
  <c r="EAD6" i="1"/>
  <c r="EAE6" i="1"/>
  <c r="EAF6" i="1"/>
  <c r="EAG6" i="1"/>
  <c r="EAH6" i="1"/>
  <c r="EAI6" i="1"/>
  <c r="EAJ6" i="1"/>
  <c r="EAK6" i="1"/>
  <c r="EAL6" i="1"/>
  <c r="EAM6" i="1"/>
  <c r="EAN6" i="1"/>
  <c r="EAO6" i="1"/>
  <c r="EAP6" i="1"/>
  <c r="EAQ6" i="1"/>
  <c r="EAR6" i="1"/>
  <c r="EAS6" i="1"/>
  <c r="EAT6" i="1"/>
  <c r="EAU6" i="1"/>
  <c r="EAV6" i="1"/>
  <c r="EAW6" i="1"/>
  <c r="EAX6" i="1"/>
  <c r="EAY6" i="1"/>
  <c r="EAZ6" i="1"/>
  <c r="EBA6" i="1"/>
  <c r="EBB6" i="1"/>
  <c r="EBC6" i="1"/>
  <c r="EBD6" i="1"/>
  <c r="EBE6" i="1"/>
  <c r="EBF6" i="1"/>
  <c r="EBG6" i="1"/>
  <c r="EBH6" i="1"/>
  <c r="EBI6" i="1"/>
  <c r="EBJ6" i="1"/>
  <c r="EBK6" i="1"/>
  <c r="EBL6" i="1"/>
  <c r="EBM6" i="1"/>
  <c r="EBN6" i="1"/>
  <c r="EBO6" i="1"/>
  <c r="EBP6" i="1"/>
  <c r="EBQ6" i="1"/>
  <c r="EBR6" i="1"/>
  <c r="EBS6" i="1"/>
  <c r="EBT6" i="1"/>
  <c r="EBU6" i="1"/>
  <c r="EBV6" i="1"/>
  <c r="EBW6" i="1"/>
  <c r="EBX6" i="1"/>
  <c r="EBY6" i="1"/>
  <c r="EBZ6" i="1"/>
  <c r="ECA6" i="1"/>
  <c r="ECB6" i="1"/>
  <c r="ECC6" i="1"/>
  <c r="ECD6" i="1"/>
  <c r="ECE6" i="1"/>
  <c r="ECF6" i="1"/>
  <c r="ECG6" i="1"/>
  <c r="ECH6" i="1"/>
  <c r="ECI6" i="1"/>
  <c r="ECJ6" i="1"/>
  <c r="ECK6" i="1"/>
  <c r="ECL6" i="1"/>
  <c r="ECM6" i="1"/>
  <c r="ECN6" i="1"/>
  <c r="ECO6" i="1"/>
  <c r="ECP6" i="1"/>
  <c r="ECQ6" i="1"/>
  <c r="ECR6" i="1"/>
  <c r="ECS6" i="1"/>
  <c r="ECT6" i="1"/>
  <c r="ECU6" i="1"/>
  <c r="ECV6" i="1"/>
  <c r="ECW6" i="1"/>
  <c r="ECX6" i="1"/>
  <c r="ECY6" i="1"/>
  <c r="ECZ6" i="1"/>
  <c r="EDA6" i="1"/>
  <c r="EDB6" i="1"/>
  <c r="EDC6" i="1"/>
  <c r="EDD6" i="1"/>
  <c r="EDE6" i="1"/>
  <c r="EDF6" i="1"/>
  <c r="EDG6" i="1"/>
  <c r="EDH6" i="1"/>
  <c r="EDI6" i="1"/>
  <c r="EDJ6" i="1"/>
  <c r="EDK6" i="1"/>
  <c r="EDL6" i="1"/>
  <c r="EDM6" i="1"/>
  <c r="EDN6" i="1"/>
  <c r="EDO6" i="1"/>
  <c r="EDP6" i="1"/>
  <c r="EDQ6" i="1"/>
  <c r="EDR6" i="1"/>
  <c r="EDS6" i="1"/>
  <c r="EDT6" i="1"/>
  <c r="EDU6" i="1"/>
  <c r="EDV6" i="1"/>
  <c r="EDW6" i="1"/>
  <c r="EDX6" i="1"/>
  <c r="EDY6" i="1"/>
  <c r="EDZ6" i="1"/>
  <c r="EEA6" i="1"/>
  <c r="EEB6" i="1"/>
  <c r="EEC6" i="1"/>
  <c r="EED6" i="1"/>
  <c r="EEE6" i="1"/>
  <c r="EEF6" i="1"/>
  <c r="EEG6" i="1"/>
  <c r="EEH6" i="1"/>
  <c r="EEI6" i="1"/>
  <c r="EEJ6" i="1"/>
  <c r="EEK6" i="1"/>
  <c r="EEL6" i="1"/>
  <c r="EEM6" i="1"/>
  <c r="EEN6" i="1"/>
  <c r="EEO6" i="1"/>
  <c r="EEP6" i="1"/>
  <c r="EEQ6" i="1"/>
  <c r="EER6" i="1"/>
  <c r="EES6" i="1"/>
  <c r="EET6" i="1"/>
  <c r="EEU6" i="1"/>
  <c r="EEV6" i="1"/>
  <c r="EEW6" i="1"/>
  <c r="EEX6" i="1"/>
  <c r="EEY6" i="1"/>
  <c r="EEZ6" i="1"/>
  <c r="EFA6" i="1"/>
  <c r="EFB6" i="1"/>
  <c r="EFC6" i="1"/>
  <c r="EFD6" i="1"/>
  <c r="EFE6" i="1"/>
  <c r="EFF6" i="1"/>
  <c r="EFG6" i="1"/>
  <c r="EFH6" i="1"/>
  <c r="EFI6" i="1"/>
  <c r="EFJ6" i="1"/>
  <c r="EFK6" i="1"/>
  <c r="EFL6" i="1"/>
  <c r="EFM6" i="1"/>
  <c r="EFN6" i="1"/>
  <c r="EFO6" i="1"/>
  <c r="EFP6" i="1"/>
  <c r="EFQ6" i="1"/>
  <c r="EFR6" i="1"/>
  <c r="EFS6" i="1"/>
  <c r="EFT6" i="1"/>
  <c r="EFU6" i="1"/>
  <c r="EFV6" i="1"/>
  <c r="EFW6" i="1"/>
  <c r="EFX6" i="1"/>
  <c r="EFY6" i="1"/>
  <c r="EFZ6" i="1"/>
  <c r="EGA6" i="1"/>
  <c r="EGB6" i="1"/>
  <c r="EGC6" i="1"/>
  <c r="EGD6" i="1"/>
  <c r="EGE6" i="1"/>
  <c r="EGF6" i="1"/>
  <c r="EGG6" i="1"/>
  <c r="EGH6" i="1"/>
  <c r="EGI6" i="1"/>
  <c r="EGJ6" i="1"/>
  <c r="EGK6" i="1"/>
  <c r="EGL6" i="1"/>
  <c r="EGM6" i="1"/>
  <c r="EGN6" i="1"/>
  <c r="EGO6" i="1"/>
  <c r="EGP6" i="1"/>
  <c r="EGQ6" i="1"/>
  <c r="EGR6" i="1"/>
  <c r="EGS6" i="1"/>
  <c r="EGT6" i="1"/>
  <c r="EGU6" i="1"/>
  <c r="EGV6" i="1"/>
  <c r="EGW6" i="1"/>
  <c r="EGX6" i="1"/>
  <c r="EGY6" i="1"/>
  <c r="EGZ6" i="1"/>
  <c r="EHA6" i="1"/>
  <c r="EHB6" i="1"/>
  <c r="EHC6" i="1"/>
  <c r="EHD6" i="1"/>
  <c r="EHE6" i="1"/>
  <c r="EHF6" i="1"/>
  <c r="EHG6" i="1"/>
  <c r="EHH6" i="1"/>
  <c r="EHI6" i="1"/>
  <c r="EHJ6" i="1"/>
  <c r="EHK6" i="1"/>
  <c r="EHL6" i="1"/>
  <c r="EHM6" i="1"/>
  <c r="EHN6" i="1"/>
  <c r="EHO6" i="1"/>
  <c r="EHP6" i="1"/>
  <c r="EHQ6" i="1"/>
  <c r="EHR6" i="1"/>
  <c r="EHS6" i="1"/>
  <c r="EHT6" i="1"/>
  <c r="EHU6" i="1"/>
  <c r="EHV6" i="1"/>
  <c r="EHW6" i="1"/>
  <c r="EHX6" i="1"/>
  <c r="EHY6" i="1"/>
  <c r="EHZ6" i="1"/>
  <c r="EIA6" i="1"/>
  <c r="EIB6" i="1"/>
  <c r="EIC6" i="1"/>
  <c r="EID6" i="1"/>
  <c r="EIE6" i="1"/>
  <c r="EIF6" i="1"/>
  <c r="EIG6" i="1"/>
  <c r="EIH6" i="1"/>
  <c r="EII6" i="1"/>
  <c r="EIJ6" i="1"/>
  <c r="EIK6" i="1"/>
  <c r="EIL6" i="1"/>
  <c r="EIM6" i="1"/>
  <c r="EIN6" i="1"/>
  <c r="EIO6" i="1"/>
  <c r="EIP6" i="1"/>
  <c r="EIQ6" i="1"/>
  <c r="EIR6" i="1"/>
  <c r="EIS6" i="1"/>
  <c r="EIT6" i="1"/>
  <c r="EIU6" i="1"/>
  <c r="EIV6" i="1"/>
  <c r="EIW6" i="1"/>
  <c r="EIX6" i="1"/>
  <c r="EIY6" i="1"/>
  <c r="EIZ6" i="1"/>
  <c r="EJA6" i="1"/>
  <c r="EJB6" i="1"/>
  <c r="EJC6" i="1"/>
  <c r="EJD6" i="1"/>
  <c r="EJE6" i="1"/>
  <c r="EJF6" i="1"/>
  <c r="EJG6" i="1"/>
  <c r="EJH6" i="1"/>
  <c r="EJI6" i="1"/>
  <c r="EJJ6" i="1"/>
  <c r="EJK6" i="1"/>
  <c r="EJL6" i="1"/>
  <c r="EJM6" i="1"/>
  <c r="EJN6" i="1"/>
  <c r="EJO6" i="1"/>
  <c r="EJP6" i="1"/>
  <c r="EJQ6" i="1"/>
  <c r="EJR6" i="1"/>
  <c r="EJS6" i="1"/>
  <c r="EJT6" i="1"/>
  <c r="EJU6" i="1"/>
  <c r="EJV6" i="1"/>
  <c r="EJW6" i="1"/>
  <c r="EJX6" i="1"/>
  <c r="EJY6" i="1"/>
  <c r="EJZ6" i="1"/>
  <c r="EKA6" i="1"/>
  <c r="EKB6" i="1"/>
  <c r="EKC6" i="1"/>
  <c r="EKD6" i="1"/>
  <c r="EKE6" i="1"/>
  <c r="EKF6" i="1"/>
  <c r="EKG6" i="1"/>
  <c r="EKH6" i="1"/>
  <c r="EKI6" i="1"/>
  <c r="EKJ6" i="1"/>
  <c r="EKK6" i="1"/>
  <c r="EKL6" i="1"/>
  <c r="EKM6" i="1"/>
  <c r="EKN6" i="1"/>
  <c r="EKO6" i="1"/>
  <c r="EKP6" i="1"/>
  <c r="EKQ6" i="1"/>
  <c r="EKR6" i="1"/>
  <c r="EKS6" i="1"/>
  <c r="EKT6" i="1"/>
  <c r="EKU6" i="1"/>
  <c r="EKV6" i="1"/>
  <c r="EKW6" i="1"/>
  <c r="EKX6" i="1"/>
  <c r="EKY6" i="1"/>
  <c r="EKZ6" i="1"/>
  <c r="ELA6" i="1"/>
  <c r="ELB6" i="1"/>
  <c r="ELC6" i="1"/>
  <c r="ELD6" i="1"/>
  <c r="ELE6" i="1"/>
  <c r="ELF6" i="1"/>
  <c r="ELG6" i="1"/>
  <c r="ELH6" i="1"/>
  <c r="ELI6" i="1"/>
  <c r="ELJ6" i="1"/>
  <c r="ELK6" i="1"/>
  <c r="ELL6" i="1"/>
  <c r="ELM6" i="1"/>
  <c r="ELN6" i="1"/>
  <c r="ELO6" i="1"/>
  <c r="ELP6" i="1"/>
  <c r="ELQ6" i="1"/>
  <c r="ELR6" i="1"/>
  <c r="ELS6" i="1"/>
  <c r="ELT6" i="1"/>
  <c r="ELU6" i="1"/>
  <c r="ELV6" i="1"/>
  <c r="ELW6" i="1"/>
  <c r="ELX6" i="1"/>
  <c r="ELY6" i="1"/>
  <c r="ELZ6" i="1"/>
  <c r="EMA6" i="1"/>
  <c r="EMB6" i="1"/>
  <c r="EMC6" i="1"/>
  <c r="EMD6" i="1"/>
  <c r="EME6" i="1"/>
  <c r="EMF6" i="1"/>
  <c r="EMG6" i="1"/>
  <c r="EMH6" i="1"/>
  <c r="EMI6" i="1"/>
  <c r="EMJ6" i="1"/>
  <c r="EMK6" i="1"/>
  <c r="EML6" i="1"/>
  <c r="EMM6" i="1"/>
  <c r="EMN6" i="1"/>
  <c r="EMO6" i="1"/>
  <c r="EMP6" i="1"/>
  <c r="EMQ6" i="1"/>
  <c r="EMR6" i="1"/>
  <c r="EMS6" i="1"/>
  <c r="EMT6" i="1"/>
  <c r="EMU6" i="1"/>
  <c r="EMV6" i="1"/>
  <c r="EMW6" i="1"/>
  <c r="EMX6" i="1"/>
  <c r="EMY6" i="1"/>
  <c r="EMZ6" i="1"/>
  <c r="ENA6" i="1"/>
  <c r="ENB6" i="1"/>
  <c r="ENC6" i="1"/>
  <c r="END6" i="1"/>
  <c r="ENE6" i="1"/>
  <c r="ENF6" i="1"/>
  <c r="ENG6" i="1"/>
  <c r="ENH6" i="1"/>
  <c r="ENI6" i="1"/>
  <c r="ENJ6" i="1"/>
  <c r="ENK6" i="1"/>
  <c r="ENL6" i="1"/>
  <c r="ENM6" i="1"/>
  <c r="ENN6" i="1"/>
  <c r="ENO6" i="1"/>
  <c r="ENP6" i="1"/>
  <c r="ENQ6" i="1"/>
  <c r="ENR6" i="1"/>
  <c r="ENS6" i="1"/>
  <c r="ENT6" i="1"/>
  <c r="ENU6" i="1"/>
  <c r="ENV6" i="1"/>
  <c r="ENW6" i="1"/>
  <c r="ENX6" i="1"/>
  <c r="ENY6" i="1"/>
  <c r="ENZ6" i="1"/>
  <c r="EOA6" i="1"/>
  <c r="EOB6" i="1"/>
  <c r="EOC6" i="1"/>
  <c r="EOD6" i="1"/>
  <c r="EOE6" i="1"/>
  <c r="EOF6" i="1"/>
  <c r="EOG6" i="1"/>
  <c r="EOH6" i="1"/>
  <c r="EOI6" i="1"/>
  <c r="EOJ6" i="1"/>
  <c r="EOK6" i="1"/>
  <c r="EOL6" i="1"/>
  <c r="EOM6" i="1"/>
  <c r="EON6" i="1"/>
  <c r="EOO6" i="1"/>
  <c r="EOP6" i="1"/>
  <c r="EOQ6" i="1"/>
  <c r="EOR6" i="1"/>
  <c r="EOS6" i="1"/>
  <c r="EOT6" i="1"/>
  <c r="EOU6" i="1"/>
  <c r="EOV6" i="1"/>
  <c r="EOW6" i="1"/>
  <c r="EOX6" i="1"/>
  <c r="EOY6" i="1"/>
  <c r="EOZ6" i="1"/>
  <c r="EPA6" i="1"/>
  <c r="EPB6" i="1"/>
  <c r="EPC6" i="1"/>
  <c r="EPD6" i="1"/>
  <c r="EPE6" i="1"/>
  <c r="EPF6" i="1"/>
  <c r="EPG6" i="1"/>
  <c r="EPH6" i="1"/>
  <c r="EPI6" i="1"/>
  <c r="EPJ6" i="1"/>
  <c r="EPK6" i="1"/>
  <c r="EPL6" i="1"/>
  <c r="EPM6" i="1"/>
  <c r="EPN6" i="1"/>
  <c r="EPO6" i="1"/>
  <c r="EPP6" i="1"/>
  <c r="EPQ6" i="1"/>
  <c r="EPR6" i="1"/>
  <c r="EPS6" i="1"/>
  <c r="EPT6" i="1"/>
  <c r="EPU6" i="1"/>
  <c r="EPV6" i="1"/>
  <c r="EPW6" i="1"/>
  <c r="EPX6" i="1"/>
  <c r="EPY6" i="1"/>
  <c r="EPZ6" i="1"/>
  <c r="EQA6" i="1"/>
  <c r="EQB6" i="1"/>
  <c r="EQC6" i="1"/>
  <c r="EQD6" i="1"/>
  <c r="EQE6" i="1"/>
  <c r="EQF6" i="1"/>
  <c r="EQG6" i="1"/>
  <c r="EQH6" i="1"/>
  <c r="EQI6" i="1"/>
  <c r="EQJ6" i="1"/>
  <c r="EQK6" i="1"/>
  <c r="EQL6" i="1"/>
  <c r="EQM6" i="1"/>
  <c r="EQN6" i="1"/>
  <c r="EQO6" i="1"/>
  <c r="EQP6" i="1"/>
  <c r="EQQ6" i="1"/>
  <c r="EQR6" i="1"/>
  <c r="EQS6" i="1"/>
  <c r="EQT6" i="1"/>
  <c r="EQU6" i="1"/>
  <c r="EQV6" i="1"/>
  <c r="EQW6" i="1"/>
  <c r="EQX6" i="1"/>
  <c r="EQY6" i="1"/>
  <c r="EQZ6" i="1"/>
  <c r="ERA6" i="1"/>
  <c r="ERB6" i="1"/>
  <c r="ERC6" i="1"/>
  <c r="ERD6" i="1"/>
  <c r="ERE6" i="1"/>
  <c r="ERF6" i="1"/>
  <c r="ERG6" i="1"/>
  <c r="ERH6" i="1"/>
  <c r="ERI6" i="1"/>
  <c r="ERJ6" i="1"/>
  <c r="ERK6" i="1"/>
  <c r="ERL6" i="1"/>
  <c r="ERM6" i="1"/>
  <c r="ERN6" i="1"/>
  <c r="ERO6" i="1"/>
  <c r="ERP6" i="1"/>
  <c r="ERQ6" i="1"/>
  <c r="ERR6" i="1"/>
  <c r="ERS6" i="1"/>
  <c r="ERT6" i="1"/>
  <c r="ERU6" i="1"/>
  <c r="ERV6" i="1"/>
  <c r="ERW6" i="1"/>
  <c r="ERX6" i="1"/>
  <c r="ERY6" i="1"/>
  <c r="ERZ6" i="1"/>
  <c r="ESA6" i="1"/>
  <c r="ESB6" i="1"/>
  <c r="ESC6" i="1"/>
  <c r="ESD6" i="1"/>
  <c r="ESE6" i="1"/>
  <c r="ESF6" i="1"/>
  <c r="ESG6" i="1"/>
  <c r="ESH6" i="1"/>
  <c r="ESI6" i="1"/>
  <c r="ESJ6" i="1"/>
  <c r="ESK6" i="1"/>
  <c r="ESL6" i="1"/>
  <c r="ESM6" i="1"/>
  <c r="ESN6" i="1"/>
  <c r="ESO6" i="1"/>
  <c r="ESP6" i="1"/>
  <c r="ESQ6" i="1"/>
  <c r="ESR6" i="1"/>
  <c r="ESS6" i="1"/>
  <c r="EST6" i="1"/>
  <c r="ESU6" i="1"/>
  <c r="ESV6" i="1"/>
  <c r="ESW6" i="1"/>
  <c r="ESX6" i="1"/>
  <c r="ESY6" i="1"/>
  <c r="ESZ6" i="1"/>
  <c r="ETA6" i="1"/>
  <c r="ETB6" i="1"/>
  <c r="ETC6" i="1"/>
  <c r="ETD6" i="1"/>
  <c r="ETE6" i="1"/>
  <c r="ETF6" i="1"/>
  <c r="ETG6" i="1"/>
  <c r="ETH6" i="1"/>
  <c r="ETI6" i="1"/>
  <c r="ETJ6" i="1"/>
  <c r="ETK6" i="1"/>
  <c r="ETL6" i="1"/>
  <c r="ETM6" i="1"/>
  <c r="ETN6" i="1"/>
  <c r="ETO6" i="1"/>
  <c r="ETP6" i="1"/>
  <c r="ETQ6" i="1"/>
  <c r="ETR6" i="1"/>
  <c r="ETS6" i="1"/>
  <c r="ETT6" i="1"/>
  <c r="ETU6" i="1"/>
  <c r="ETV6" i="1"/>
  <c r="ETW6" i="1"/>
  <c r="ETX6" i="1"/>
  <c r="ETY6" i="1"/>
  <c r="ETZ6" i="1"/>
  <c r="EUA6" i="1"/>
  <c r="EUB6" i="1"/>
  <c r="EUC6" i="1"/>
  <c r="EUD6" i="1"/>
  <c r="EUE6" i="1"/>
  <c r="EUF6" i="1"/>
  <c r="EUG6" i="1"/>
  <c r="EUH6" i="1"/>
  <c r="EUI6" i="1"/>
  <c r="EUJ6" i="1"/>
  <c r="EUK6" i="1"/>
  <c r="EUL6" i="1"/>
  <c r="EUM6" i="1"/>
  <c r="EUN6" i="1"/>
  <c r="EUO6" i="1"/>
  <c r="EUP6" i="1"/>
  <c r="EUQ6" i="1"/>
  <c r="EUR6" i="1"/>
  <c r="EUS6" i="1"/>
  <c r="EUT6" i="1"/>
  <c r="EUU6" i="1"/>
  <c r="EUV6" i="1"/>
  <c r="EUW6" i="1"/>
  <c r="EUX6" i="1"/>
  <c r="EUY6" i="1"/>
  <c r="EUZ6" i="1"/>
  <c r="EVA6" i="1"/>
  <c r="EVB6" i="1"/>
  <c r="EVC6" i="1"/>
  <c r="EVD6" i="1"/>
  <c r="EVE6" i="1"/>
  <c r="EVF6" i="1"/>
  <c r="EVG6" i="1"/>
  <c r="EVH6" i="1"/>
  <c r="EVI6" i="1"/>
  <c r="EVJ6" i="1"/>
  <c r="EVK6" i="1"/>
  <c r="EVL6" i="1"/>
  <c r="EVM6" i="1"/>
  <c r="EVN6" i="1"/>
  <c r="EVO6" i="1"/>
  <c r="EVP6" i="1"/>
  <c r="EVQ6" i="1"/>
  <c r="EVR6" i="1"/>
  <c r="EVS6" i="1"/>
  <c r="EVT6" i="1"/>
  <c r="EVU6" i="1"/>
  <c r="EVV6" i="1"/>
  <c r="EVW6" i="1"/>
  <c r="EVX6" i="1"/>
  <c r="EVY6" i="1"/>
  <c r="EVZ6" i="1"/>
  <c r="EWA6" i="1"/>
  <c r="EWB6" i="1"/>
  <c r="EWC6" i="1"/>
  <c r="EWD6" i="1"/>
  <c r="EWE6" i="1"/>
  <c r="EWF6" i="1"/>
  <c r="EWG6" i="1"/>
  <c r="EWH6" i="1"/>
  <c r="EWI6" i="1"/>
  <c r="EWJ6" i="1"/>
  <c r="EWK6" i="1"/>
  <c r="EWL6" i="1"/>
  <c r="EWM6" i="1"/>
  <c r="EWN6" i="1"/>
  <c r="EWO6" i="1"/>
  <c r="EWP6" i="1"/>
  <c r="EWQ6" i="1"/>
  <c r="EWR6" i="1"/>
  <c r="EWS6" i="1"/>
  <c r="EWT6" i="1"/>
  <c r="EWU6" i="1"/>
  <c r="EWV6" i="1"/>
  <c r="EWW6" i="1"/>
  <c r="EWX6" i="1"/>
  <c r="EWY6" i="1"/>
  <c r="EWZ6" i="1"/>
  <c r="EXA6" i="1"/>
  <c r="EXB6" i="1"/>
  <c r="EXC6" i="1"/>
  <c r="EXD6" i="1"/>
  <c r="EXE6" i="1"/>
  <c r="EXF6" i="1"/>
  <c r="EXG6" i="1"/>
  <c r="EXH6" i="1"/>
  <c r="EXI6" i="1"/>
  <c r="EXJ6" i="1"/>
  <c r="EXK6" i="1"/>
  <c r="EXL6" i="1"/>
  <c r="EXM6" i="1"/>
  <c r="EXN6" i="1"/>
  <c r="EXO6" i="1"/>
  <c r="EXP6" i="1"/>
  <c r="EXQ6" i="1"/>
  <c r="EXR6" i="1"/>
  <c r="EXS6" i="1"/>
  <c r="EXT6" i="1"/>
  <c r="EXU6" i="1"/>
  <c r="EXV6" i="1"/>
  <c r="EXW6" i="1"/>
  <c r="EXX6" i="1"/>
  <c r="EXY6" i="1"/>
  <c r="EXZ6" i="1"/>
  <c r="EYA6" i="1"/>
  <c r="EYB6" i="1"/>
  <c r="EYC6" i="1"/>
  <c r="EYD6" i="1"/>
  <c r="EYE6" i="1"/>
  <c r="EYF6" i="1"/>
  <c r="EYG6" i="1"/>
  <c r="EYH6" i="1"/>
  <c r="EYI6" i="1"/>
  <c r="EYJ6" i="1"/>
  <c r="EYK6" i="1"/>
  <c r="EYL6" i="1"/>
  <c r="EYM6" i="1"/>
  <c r="EYN6" i="1"/>
  <c r="EYO6" i="1"/>
  <c r="EYP6" i="1"/>
  <c r="EYQ6" i="1"/>
  <c r="EYR6" i="1"/>
  <c r="EYS6" i="1"/>
  <c r="EYT6" i="1"/>
  <c r="EYU6" i="1"/>
  <c r="EYV6" i="1"/>
  <c r="EYW6" i="1"/>
  <c r="EYX6" i="1"/>
  <c r="EYY6" i="1"/>
  <c r="EYZ6" i="1"/>
  <c r="EZA6" i="1"/>
  <c r="EZB6" i="1"/>
  <c r="EZC6" i="1"/>
  <c r="EZD6" i="1"/>
  <c r="EZE6" i="1"/>
  <c r="EZF6" i="1"/>
  <c r="EZG6" i="1"/>
  <c r="EZH6" i="1"/>
  <c r="EZI6" i="1"/>
  <c r="EZJ6" i="1"/>
  <c r="EZK6" i="1"/>
  <c r="EZL6" i="1"/>
  <c r="EZM6" i="1"/>
  <c r="EZN6" i="1"/>
  <c r="EZO6" i="1"/>
  <c r="EZP6" i="1"/>
  <c r="EZQ6" i="1"/>
  <c r="EZR6" i="1"/>
  <c r="EZS6" i="1"/>
  <c r="EZT6" i="1"/>
  <c r="EZU6" i="1"/>
  <c r="EZV6" i="1"/>
  <c r="EZW6" i="1"/>
  <c r="EZX6" i="1"/>
  <c r="EZY6" i="1"/>
  <c r="EZZ6" i="1"/>
  <c r="FAA6" i="1"/>
  <c r="FAB6" i="1"/>
  <c r="FAC6" i="1"/>
  <c r="FAD6" i="1"/>
  <c r="FAE6" i="1"/>
  <c r="FAF6" i="1"/>
  <c r="FAG6" i="1"/>
  <c r="FAH6" i="1"/>
  <c r="FAI6" i="1"/>
  <c r="FAJ6" i="1"/>
  <c r="FAK6" i="1"/>
  <c r="FAL6" i="1"/>
  <c r="FAM6" i="1"/>
  <c r="FAN6" i="1"/>
  <c r="FAO6" i="1"/>
  <c r="FAP6" i="1"/>
  <c r="FAQ6" i="1"/>
  <c r="FAR6" i="1"/>
  <c r="FAS6" i="1"/>
  <c r="FAT6" i="1"/>
  <c r="FAU6" i="1"/>
  <c r="FAV6" i="1"/>
  <c r="FAW6" i="1"/>
  <c r="FAX6" i="1"/>
  <c r="FAY6" i="1"/>
  <c r="FAZ6" i="1"/>
  <c r="FBA6" i="1"/>
  <c r="FBB6" i="1"/>
  <c r="FBC6" i="1"/>
  <c r="FBD6" i="1"/>
  <c r="FBE6" i="1"/>
  <c r="FBF6" i="1"/>
  <c r="FBG6" i="1"/>
  <c r="FBH6" i="1"/>
  <c r="FBI6" i="1"/>
  <c r="FBJ6" i="1"/>
  <c r="FBK6" i="1"/>
  <c r="FBL6" i="1"/>
  <c r="FBM6" i="1"/>
  <c r="FBN6" i="1"/>
  <c r="FBO6" i="1"/>
  <c r="FBP6" i="1"/>
  <c r="FBQ6" i="1"/>
  <c r="FBR6" i="1"/>
  <c r="FBS6" i="1"/>
  <c r="FBT6" i="1"/>
  <c r="FBU6" i="1"/>
  <c r="FBV6" i="1"/>
  <c r="FBW6" i="1"/>
  <c r="FBX6" i="1"/>
  <c r="FBY6" i="1"/>
  <c r="FBZ6" i="1"/>
  <c r="FCA6" i="1"/>
  <c r="FCB6" i="1"/>
  <c r="FCC6" i="1"/>
  <c r="FCD6" i="1"/>
  <c r="FCE6" i="1"/>
  <c r="FCF6" i="1"/>
  <c r="FCG6" i="1"/>
  <c r="FCH6" i="1"/>
  <c r="FCI6" i="1"/>
  <c r="FCJ6" i="1"/>
  <c r="FCK6" i="1"/>
  <c r="FCL6" i="1"/>
  <c r="FCM6" i="1"/>
  <c r="FCN6" i="1"/>
  <c r="FCO6" i="1"/>
  <c r="FCP6" i="1"/>
  <c r="FCQ6" i="1"/>
  <c r="FCR6" i="1"/>
  <c r="FCS6" i="1"/>
  <c r="FCT6" i="1"/>
  <c r="FCU6" i="1"/>
  <c r="FCV6" i="1"/>
  <c r="FCW6" i="1"/>
  <c r="FCX6" i="1"/>
  <c r="FCY6" i="1"/>
  <c r="FCZ6" i="1"/>
  <c r="FDA6" i="1"/>
  <c r="FDB6" i="1"/>
  <c r="FDC6" i="1"/>
  <c r="FDD6" i="1"/>
  <c r="FDE6" i="1"/>
  <c r="FDF6" i="1"/>
  <c r="FDG6" i="1"/>
  <c r="FDH6" i="1"/>
  <c r="FDI6" i="1"/>
  <c r="FDJ6" i="1"/>
  <c r="FDK6" i="1"/>
  <c r="FDL6" i="1"/>
  <c r="FDM6" i="1"/>
  <c r="FDN6" i="1"/>
  <c r="FDO6" i="1"/>
  <c r="FDP6" i="1"/>
  <c r="FDQ6" i="1"/>
  <c r="FDR6" i="1"/>
  <c r="FDS6" i="1"/>
  <c r="FDT6" i="1"/>
  <c r="FDU6" i="1"/>
  <c r="FDV6" i="1"/>
  <c r="FDW6" i="1"/>
  <c r="FDX6" i="1"/>
  <c r="FDY6" i="1"/>
  <c r="FDZ6" i="1"/>
  <c r="FEA6" i="1"/>
  <c r="FEB6" i="1"/>
  <c r="FEC6" i="1"/>
  <c r="FED6" i="1"/>
  <c r="FEE6" i="1"/>
  <c r="FEF6" i="1"/>
  <c r="FEG6" i="1"/>
  <c r="FEH6" i="1"/>
  <c r="FEI6" i="1"/>
  <c r="FEJ6" i="1"/>
  <c r="FEK6" i="1"/>
  <c r="FEL6" i="1"/>
  <c r="FEM6" i="1"/>
  <c r="FEN6" i="1"/>
  <c r="FEO6" i="1"/>
  <c r="FEP6" i="1"/>
  <c r="FEQ6" i="1"/>
  <c r="FER6" i="1"/>
  <c r="FES6" i="1"/>
  <c r="FET6" i="1"/>
  <c r="FEU6" i="1"/>
  <c r="FEV6" i="1"/>
  <c r="FEW6" i="1"/>
  <c r="FEX6" i="1"/>
  <c r="FEY6" i="1"/>
  <c r="FEZ6" i="1"/>
  <c r="FFA6" i="1"/>
  <c r="FFB6" i="1"/>
  <c r="FFC6" i="1"/>
  <c r="FFD6" i="1"/>
  <c r="FFE6" i="1"/>
  <c r="FFF6" i="1"/>
  <c r="FFG6" i="1"/>
  <c r="FFH6" i="1"/>
  <c r="FFI6" i="1"/>
  <c r="FFJ6" i="1"/>
  <c r="FFK6" i="1"/>
  <c r="FFL6" i="1"/>
  <c r="FFM6" i="1"/>
  <c r="FFN6" i="1"/>
  <c r="FFO6" i="1"/>
  <c r="FFP6" i="1"/>
  <c r="FFQ6" i="1"/>
  <c r="FFR6" i="1"/>
  <c r="FFS6" i="1"/>
  <c r="FFT6" i="1"/>
  <c r="FFU6" i="1"/>
  <c r="FFV6" i="1"/>
  <c r="FFW6" i="1"/>
  <c r="FFX6" i="1"/>
  <c r="FFY6" i="1"/>
  <c r="FFZ6" i="1"/>
  <c r="FGA6" i="1"/>
  <c r="FGB6" i="1"/>
  <c r="FGC6" i="1"/>
  <c r="FGD6" i="1"/>
  <c r="FGE6" i="1"/>
  <c r="FGF6" i="1"/>
  <c r="FGG6" i="1"/>
  <c r="FGH6" i="1"/>
  <c r="FGI6" i="1"/>
  <c r="FGJ6" i="1"/>
  <c r="FGK6" i="1"/>
  <c r="FGL6" i="1"/>
  <c r="FGM6" i="1"/>
  <c r="FGN6" i="1"/>
  <c r="FGO6" i="1"/>
  <c r="FGP6" i="1"/>
  <c r="FGQ6" i="1"/>
  <c r="FGR6" i="1"/>
  <c r="FGS6" i="1"/>
  <c r="FGT6" i="1"/>
  <c r="FGU6" i="1"/>
  <c r="FGV6" i="1"/>
  <c r="FGW6" i="1"/>
  <c r="FGX6" i="1"/>
  <c r="FGY6" i="1"/>
  <c r="FGZ6" i="1"/>
  <c r="FHA6" i="1"/>
  <c r="FHB6" i="1"/>
  <c r="FHC6" i="1"/>
  <c r="FHD6" i="1"/>
  <c r="FHE6" i="1"/>
  <c r="FHF6" i="1"/>
  <c r="FHG6" i="1"/>
  <c r="FHH6" i="1"/>
  <c r="FHI6" i="1"/>
  <c r="FHJ6" i="1"/>
  <c r="FHK6" i="1"/>
  <c r="FHL6" i="1"/>
  <c r="FHM6" i="1"/>
  <c r="FHN6" i="1"/>
  <c r="FHO6" i="1"/>
  <c r="FHP6" i="1"/>
  <c r="FHQ6" i="1"/>
  <c r="FHR6" i="1"/>
  <c r="FHS6" i="1"/>
  <c r="FHT6" i="1"/>
  <c r="FHU6" i="1"/>
  <c r="FHV6" i="1"/>
  <c r="FHW6" i="1"/>
  <c r="FHX6" i="1"/>
  <c r="FHY6" i="1"/>
  <c r="FHZ6" i="1"/>
  <c r="FIA6" i="1"/>
  <c r="FIB6" i="1"/>
  <c r="FIC6" i="1"/>
  <c r="FID6" i="1"/>
  <c r="FIE6" i="1"/>
  <c r="FIF6" i="1"/>
  <c r="FIG6" i="1"/>
  <c r="FIH6" i="1"/>
  <c r="FII6" i="1"/>
  <c r="FIJ6" i="1"/>
  <c r="FIK6" i="1"/>
  <c r="FIL6" i="1"/>
  <c r="FIM6" i="1"/>
  <c r="FIN6" i="1"/>
  <c r="FIO6" i="1"/>
  <c r="FIP6" i="1"/>
  <c r="FIQ6" i="1"/>
  <c r="FIR6" i="1"/>
  <c r="FIS6" i="1"/>
  <c r="FIT6" i="1"/>
  <c r="FIU6" i="1"/>
  <c r="FIV6" i="1"/>
  <c r="FIW6" i="1"/>
  <c r="FIX6" i="1"/>
  <c r="FIY6" i="1"/>
  <c r="FIZ6" i="1"/>
  <c r="FJA6" i="1"/>
  <c r="FJB6" i="1"/>
  <c r="FJC6" i="1"/>
  <c r="FJD6" i="1"/>
  <c r="FJE6" i="1"/>
  <c r="FJF6" i="1"/>
  <c r="FJG6" i="1"/>
  <c r="FJH6" i="1"/>
  <c r="FJI6" i="1"/>
  <c r="FJJ6" i="1"/>
  <c r="FJK6" i="1"/>
  <c r="FJL6" i="1"/>
  <c r="FJM6" i="1"/>
  <c r="FJN6" i="1"/>
  <c r="FJO6" i="1"/>
  <c r="FJP6" i="1"/>
  <c r="FJQ6" i="1"/>
  <c r="FJR6" i="1"/>
  <c r="FJS6" i="1"/>
  <c r="FJT6" i="1"/>
  <c r="FJU6" i="1"/>
  <c r="FJV6" i="1"/>
  <c r="FJW6" i="1"/>
  <c r="FJX6" i="1"/>
  <c r="FJY6" i="1"/>
  <c r="FJZ6" i="1"/>
  <c r="FKA6" i="1"/>
  <c r="FKB6" i="1"/>
  <c r="FKC6" i="1"/>
  <c r="FKD6" i="1"/>
  <c r="FKE6" i="1"/>
  <c r="FKF6" i="1"/>
  <c r="FKG6" i="1"/>
  <c r="FKH6" i="1"/>
  <c r="FKI6" i="1"/>
  <c r="FKJ6" i="1"/>
  <c r="FKK6" i="1"/>
  <c r="FKL6" i="1"/>
  <c r="FKM6" i="1"/>
  <c r="FKN6" i="1"/>
  <c r="FKO6" i="1"/>
  <c r="FKP6" i="1"/>
  <c r="FKQ6" i="1"/>
  <c r="FKR6" i="1"/>
  <c r="FKS6" i="1"/>
  <c r="FKT6" i="1"/>
  <c r="FKU6" i="1"/>
  <c r="FKV6" i="1"/>
  <c r="FKW6" i="1"/>
  <c r="FKX6" i="1"/>
  <c r="FKY6" i="1"/>
  <c r="FKZ6" i="1"/>
  <c r="FLA6" i="1"/>
  <c r="FLB6" i="1"/>
  <c r="FLC6" i="1"/>
  <c r="FLD6" i="1"/>
  <c r="FLE6" i="1"/>
  <c r="FLF6" i="1"/>
  <c r="FLG6" i="1"/>
  <c r="FLH6" i="1"/>
  <c r="FLI6" i="1"/>
  <c r="FLJ6" i="1"/>
  <c r="FLK6" i="1"/>
  <c r="FLL6" i="1"/>
  <c r="FLM6" i="1"/>
  <c r="FLN6" i="1"/>
  <c r="FLO6" i="1"/>
  <c r="FLP6" i="1"/>
  <c r="FLQ6" i="1"/>
  <c r="FLR6" i="1"/>
  <c r="FLS6" i="1"/>
  <c r="FLT6" i="1"/>
  <c r="FLU6" i="1"/>
  <c r="FLV6" i="1"/>
  <c r="FLW6" i="1"/>
  <c r="FLX6" i="1"/>
  <c r="FLY6" i="1"/>
  <c r="FLZ6" i="1"/>
  <c r="FMA6" i="1"/>
  <c r="FMB6" i="1"/>
  <c r="FMC6" i="1"/>
  <c r="FMD6" i="1"/>
  <c r="FME6" i="1"/>
  <c r="FMF6" i="1"/>
  <c r="FMG6" i="1"/>
  <c r="FMH6" i="1"/>
  <c r="FMI6" i="1"/>
  <c r="FMJ6" i="1"/>
  <c r="FMK6" i="1"/>
  <c r="FML6" i="1"/>
  <c r="FMM6" i="1"/>
  <c r="FMN6" i="1"/>
  <c r="FMO6" i="1"/>
  <c r="FMP6" i="1"/>
  <c r="FMQ6" i="1"/>
  <c r="FMR6" i="1"/>
  <c r="FMS6" i="1"/>
  <c r="FMT6" i="1"/>
  <c r="FMU6" i="1"/>
  <c r="FMV6" i="1"/>
  <c r="FMW6" i="1"/>
  <c r="FMX6" i="1"/>
  <c r="FMY6" i="1"/>
  <c r="FMZ6" i="1"/>
  <c r="FNA6" i="1"/>
  <c r="FNB6" i="1"/>
  <c r="FNC6" i="1"/>
  <c r="FND6" i="1"/>
  <c r="FNE6" i="1"/>
  <c r="FNF6" i="1"/>
  <c r="FNG6" i="1"/>
  <c r="FNH6" i="1"/>
  <c r="FNI6" i="1"/>
  <c r="FNJ6" i="1"/>
  <c r="FNK6" i="1"/>
  <c r="FNL6" i="1"/>
  <c r="FNM6" i="1"/>
  <c r="FNN6" i="1"/>
  <c r="FNO6" i="1"/>
  <c r="FNP6" i="1"/>
  <c r="FNQ6" i="1"/>
  <c r="FNR6" i="1"/>
  <c r="FNS6" i="1"/>
  <c r="FNT6" i="1"/>
  <c r="FNU6" i="1"/>
  <c r="FNV6" i="1"/>
  <c r="FNW6" i="1"/>
  <c r="FNX6" i="1"/>
  <c r="FNY6" i="1"/>
  <c r="FNZ6" i="1"/>
  <c r="FOA6" i="1"/>
  <c r="FOB6" i="1"/>
  <c r="FOC6" i="1"/>
  <c r="FOD6" i="1"/>
  <c r="FOE6" i="1"/>
  <c r="FOF6" i="1"/>
  <c r="FOG6" i="1"/>
  <c r="FOH6" i="1"/>
  <c r="FOI6" i="1"/>
  <c r="FOJ6" i="1"/>
  <c r="FOK6" i="1"/>
  <c r="FOL6" i="1"/>
  <c r="FOM6" i="1"/>
  <c r="FON6" i="1"/>
  <c r="FOO6" i="1"/>
  <c r="FOP6" i="1"/>
  <c r="FOQ6" i="1"/>
  <c r="FOR6" i="1"/>
  <c r="FOS6" i="1"/>
  <c r="FOT6" i="1"/>
  <c r="FOU6" i="1"/>
  <c r="FOV6" i="1"/>
  <c r="FOW6" i="1"/>
  <c r="FOX6" i="1"/>
  <c r="FOY6" i="1"/>
  <c r="FOZ6" i="1"/>
  <c r="FPA6" i="1"/>
  <c r="FPB6" i="1"/>
  <c r="FPC6" i="1"/>
  <c r="FPD6" i="1"/>
  <c r="FPE6" i="1"/>
  <c r="FPF6" i="1"/>
  <c r="FPG6" i="1"/>
  <c r="FPH6" i="1"/>
  <c r="FPI6" i="1"/>
  <c r="FPJ6" i="1"/>
  <c r="FPK6" i="1"/>
  <c r="FPL6" i="1"/>
  <c r="FPM6" i="1"/>
  <c r="FPN6" i="1"/>
  <c r="FPO6" i="1"/>
  <c r="FPP6" i="1"/>
  <c r="FPQ6" i="1"/>
  <c r="FPR6" i="1"/>
  <c r="FPS6" i="1"/>
  <c r="FPT6" i="1"/>
  <c r="FPU6" i="1"/>
  <c r="FPV6" i="1"/>
  <c r="FPW6" i="1"/>
  <c r="FPX6" i="1"/>
  <c r="FPY6" i="1"/>
  <c r="FPZ6" i="1"/>
  <c r="FQA6" i="1"/>
  <c r="FQB6" i="1"/>
  <c r="FQC6" i="1"/>
  <c r="FQD6" i="1"/>
  <c r="FQE6" i="1"/>
  <c r="FQF6" i="1"/>
  <c r="FQG6" i="1"/>
  <c r="FQH6" i="1"/>
  <c r="FQI6" i="1"/>
  <c r="FQJ6" i="1"/>
  <c r="FQK6" i="1"/>
  <c r="FQL6" i="1"/>
  <c r="FQM6" i="1"/>
  <c r="FQN6" i="1"/>
  <c r="FQO6" i="1"/>
  <c r="FQP6" i="1"/>
  <c r="FQQ6" i="1"/>
  <c r="FQR6" i="1"/>
  <c r="FQS6" i="1"/>
  <c r="FQT6" i="1"/>
  <c r="FQU6" i="1"/>
  <c r="FQV6" i="1"/>
  <c r="FQW6" i="1"/>
  <c r="FQX6" i="1"/>
  <c r="FQY6" i="1"/>
  <c r="FQZ6" i="1"/>
  <c r="FRA6" i="1"/>
  <c r="FRB6" i="1"/>
  <c r="FRC6" i="1"/>
  <c r="FRD6" i="1"/>
  <c r="FRE6" i="1"/>
  <c r="FRF6" i="1"/>
  <c r="FRG6" i="1"/>
  <c r="FRH6" i="1"/>
  <c r="FRI6" i="1"/>
  <c r="FRJ6" i="1"/>
  <c r="FRK6" i="1"/>
  <c r="FRL6" i="1"/>
  <c r="FRM6" i="1"/>
  <c r="FRN6" i="1"/>
  <c r="FRO6" i="1"/>
  <c r="FRP6" i="1"/>
  <c r="FRQ6" i="1"/>
  <c r="FRR6" i="1"/>
  <c r="FRS6" i="1"/>
  <c r="FRT6" i="1"/>
  <c r="FRU6" i="1"/>
  <c r="FRV6" i="1"/>
  <c r="FRW6" i="1"/>
  <c r="FRX6" i="1"/>
  <c r="FRY6" i="1"/>
  <c r="FRZ6" i="1"/>
  <c r="FSA6" i="1"/>
  <c r="FSB6" i="1"/>
  <c r="FSC6" i="1"/>
  <c r="FSD6" i="1"/>
  <c r="FSE6" i="1"/>
  <c r="FSF6" i="1"/>
  <c r="FSG6" i="1"/>
  <c r="FSH6" i="1"/>
  <c r="FSI6" i="1"/>
  <c r="FSJ6" i="1"/>
  <c r="FSK6" i="1"/>
  <c r="FSL6" i="1"/>
  <c r="FSM6" i="1"/>
  <c r="FSN6" i="1"/>
  <c r="FSO6" i="1"/>
  <c r="FSP6" i="1"/>
  <c r="FSQ6" i="1"/>
  <c r="FSR6" i="1"/>
  <c r="FSS6" i="1"/>
  <c r="FST6" i="1"/>
  <c r="FSU6" i="1"/>
  <c r="FSV6" i="1"/>
  <c r="FSW6" i="1"/>
  <c r="FSX6" i="1"/>
  <c r="FSY6" i="1"/>
  <c r="FSZ6" i="1"/>
  <c r="FTA6" i="1"/>
  <c r="FTB6" i="1"/>
  <c r="FTC6" i="1"/>
  <c r="FTD6" i="1"/>
  <c r="FTE6" i="1"/>
  <c r="FTF6" i="1"/>
  <c r="FTG6" i="1"/>
  <c r="FTH6" i="1"/>
  <c r="FTI6" i="1"/>
  <c r="FTJ6" i="1"/>
  <c r="FTK6" i="1"/>
  <c r="FTL6" i="1"/>
  <c r="FTM6" i="1"/>
  <c r="FTN6" i="1"/>
  <c r="FTO6" i="1"/>
  <c r="FTP6" i="1"/>
  <c r="FTQ6" i="1"/>
  <c r="FTR6" i="1"/>
  <c r="FTS6" i="1"/>
  <c r="FTT6" i="1"/>
  <c r="FTU6" i="1"/>
  <c r="FTV6" i="1"/>
  <c r="FTW6" i="1"/>
  <c r="FTX6" i="1"/>
  <c r="FTY6" i="1"/>
  <c r="FTZ6" i="1"/>
  <c r="FUA6" i="1"/>
  <c r="FUB6" i="1"/>
  <c r="FUC6" i="1"/>
  <c r="FUD6" i="1"/>
  <c r="FUE6" i="1"/>
  <c r="FUF6" i="1"/>
  <c r="FUG6" i="1"/>
  <c r="FUH6" i="1"/>
  <c r="FUI6" i="1"/>
  <c r="FUJ6" i="1"/>
  <c r="FUK6" i="1"/>
  <c r="FUL6" i="1"/>
  <c r="FUM6" i="1"/>
  <c r="FUN6" i="1"/>
  <c r="FUO6" i="1"/>
  <c r="FUP6" i="1"/>
  <c r="FUQ6" i="1"/>
  <c r="FUR6" i="1"/>
  <c r="FUS6" i="1"/>
  <c r="FUT6" i="1"/>
  <c r="FUU6" i="1"/>
  <c r="FUV6" i="1"/>
  <c r="FUW6" i="1"/>
  <c r="FUX6" i="1"/>
  <c r="FUY6" i="1"/>
  <c r="FUZ6" i="1"/>
  <c r="FVA6" i="1"/>
  <c r="FVB6" i="1"/>
  <c r="FVC6" i="1"/>
  <c r="FVD6" i="1"/>
  <c r="FVE6" i="1"/>
  <c r="FVF6" i="1"/>
  <c r="FVG6" i="1"/>
  <c r="FVH6" i="1"/>
  <c r="FVI6" i="1"/>
  <c r="FVJ6" i="1"/>
  <c r="FVK6" i="1"/>
  <c r="FVL6" i="1"/>
  <c r="FVM6" i="1"/>
  <c r="FVN6" i="1"/>
  <c r="FVO6" i="1"/>
  <c r="FVP6" i="1"/>
  <c r="FVQ6" i="1"/>
  <c r="FVR6" i="1"/>
  <c r="FVS6" i="1"/>
  <c r="FVT6" i="1"/>
  <c r="FVU6" i="1"/>
  <c r="FVV6" i="1"/>
  <c r="FVW6" i="1"/>
  <c r="FVX6" i="1"/>
  <c r="FVY6" i="1"/>
  <c r="FVZ6" i="1"/>
  <c r="FWA6" i="1"/>
  <c r="FWB6" i="1"/>
  <c r="FWC6" i="1"/>
  <c r="FWD6" i="1"/>
  <c r="FWE6" i="1"/>
  <c r="FWF6" i="1"/>
  <c r="FWG6" i="1"/>
  <c r="FWH6" i="1"/>
  <c r="FWI6" i="1"/>
  <c r="FWJ6" i="1"/>
  <c r="FWK6" i="1"/>
  <c r="FWL6" i="1"/>
  <c r="FWM6" i="1"/>
  <c r="FWN6" i="1"/>
  <c r="FWO6" i="1"/>
  <c r="FWP6" i="1"/>
  <c r="FWQ6" i="1"/>
  <c r="FWR6" i="1"/>
  <c r="FWS6" i="1"/>
  <c r="FWT6" i="1"/>
  <c r="FWU6" i="1"/>
  <c r="FWV6" i="1"/>
  <c r="FWW6" i="1"/>
  <c r="FWX6" i="1"/>
  <c r="FWY6" i="1"/>
  <c r="FWZ6" i="1"/>
  <c r="FXA6" i="1"/>
  <c r="FXB6" i="1"/>
  <c r="FXC6" i="1"/>
  <c r="FXD6" i="1"/>
  <c r="FXE6" i="1"/>
  <c r="FXF6" i="1"/>
  <c r="FXG6" i="1"/>
  <c r="FXH6" i="1"/>
  <c r="FXI6" i="1"/>
  <c r="FXJ6" i="1"/>
  <c r="FXK6" i="1"/>
  <c r="FXL6" i="1"/>
  <c r="FXM6" i="1"/>
  <c r="FXN6" i="1"/>
  <c r="FXO6" i="1"/>
  <c r="FXP6" i="1"/>
  <c r="FXQ6" i="1"/>
  <c r="FXR6" i="1"/>
  <c r="FXS6" i="1"/>
  <c r="FXT6" i="1"/>
  <c r="FXU6" i="1"/>
  <c r="FXV6" i="1"/>
  <c r="FXW6" i="1"/>
  <c r="FXX6" i="1"/>
  <c r="FXY6" i="1"/>
  <c r="FXZ6" i="1"/>
  <c r="FYA6" i="1"/>
  <c r="FYB6" i="1"/>
  <c r="FYC6" i="1"/>
  <c r="FYD6" i="1"/>
  <c r="FYE6" i="1"/>
  <c r="FYF6" i="1"/>
  <c r="FYG6" i="1"/>
  <c r="FYH6" i="1"/>
  <c r="FYI6" i="1"/>
  <c r="FYJ6" i="1"/>
  <c r="FYK6" i="1"/>
  <c r="FYL6" i="1"/>
  <c r="FYM6" i="1"/>
  <c r="FYN6" i="1"/>
  <c r="FYO6" i="1"/>
  <c r="FYP6" i="1"/>
  <c r="FYQ6" i="1"/>
  <c r="FYR6" i="1"/>
  <c r="FYS6" i="1"/>
  <c r="FYT6" i="1"/>
  <c r="FYU6" i="1"/>
  <c r="FYV6" i="1"/>
  <c r="FYW6" i="1"/>
  <c r="FYX6" i="1"/>
  <c r="FYY6" i="1"/>
  <c r="FYZ6" i="1"/>
  <c r="FZA6" i="1"/>
  <c r="FZB6" i="1"/>
  <c r="FZC6" i="1"/>
  <c r="FZD6" i="1"/>
  <c r="FZE6" i="1"/>
  <c r="FZF6" i="1"/>
  <c r="FZG6" i="1"/>
  <c r="FZH6" i="1"/>
  <c r="FZI6" i="1"/>
  <c r="FZJ6" i="1"/>
  <c r="FZK6" i="1"/>
  <c r="FZL6" i="1"/>
  <c r="FZM6" i="1"/>
  <c r="FZN6" i="1"/>
  <c r="FZO6" i="1"/>
  <c r="FZP6" i="1"/>
  <c r="FZQ6" i="1"/>
  <c r="FZR6" i="1"/>
  <c r="FZS6" i="1"/>
  <c r="FZT6" i="1"/>
  <c r="FZU6" i="1"/>
  <c r="FZV6" i="1"/>
  <c r="FZW6" i="1"/>
  <c r="FZX6" i="1"/>
  <c r="FZY6" i="1"/>
  <c r="FZZ6" i="1"/>
  <c r="GAA6" i="1"/>
  <c r="GAB6" i="1"/>
  <c r="GAC6" i="1"/>
  <c r="GAD6" i="1"/>
  <c r="GAE6" i="1"/>
  <c r="GAF6" i="1"/>
  <c r="GAG6" i="1"/>
  <c r="GAH6" i="1"/>
  <c r="GAI6" i="1"/>
  <c r="GAJ6" i="1"/>
  <c r="GAK6" i="1"/>
  <c r="GAL6" i="1"/>
  <c r="GAM6" i="1"/>
  <c r="GAN6" i="1"/>
  <c r="GAO6" i="1"/>
  <c r="GAP6" i="1"/>
  <c r="GAQ6" i="1"/>
  <c r="GAR6" i="1"/>
  <c r="GAS6" i="1"/>
  <c r="GAT6" i="1"/>
  <c r="GAU6" i="1"/>
  <c r="GAV6" i="1"/>
  <c r="GAW6" i="1"/>
  <c r="GAX6" i="1"/>
  <c r="GAY6" i="1"/>
  <c r="GAZ6" i="1"/>
  <c r="GBA6" i="1"/>
  <c r="GBB6" i="1"/>
  <c r="GBC6" i="1"/>
  <c r="GBD6" i="1"/>
  <c r="GBE6" i="1"/>
  <c r="GBF6" i="1"/>
  <c r="GBG6" i="1"/>
  <c r="GBH6" i="1"/>
  <c r="GBI6" i="1"/>
  <c r="GBJ6" i="1"/>
  <c r="GBK6" i="1"/>
  <c r="GBL6" i="1"/>
  <c r="GBM6" i="1"/>
  <c r="GBN6" i="1"/>
  <c r="GBO6" i="1"/>
  <c r="GBP6" i="1"/>
  <c r="GBQ6" i="1"/>
  <c r="GBR6" i="1"/>
  <c r="GBS6" i="1"/>
  <c r="GBT6" i="1"/>
  <c r="GBU6" i="1"/>
  <c r="GBV6" i="1"/>
  <c r="GBW6" i="1"/>
  <c r="GBX6" i="1"/>
  <c r="GBY6" i="1"/>
  <c r="GBZ6" i="1"/>
  <c r="GCA6" i="1"/>
  <c r="GCB6" i="1"/>
  <c r="GCC6" i="1"/>
  <c r="GCD6" i="1"/>
  <c r="GCE6" i="1"/>
  <c r="GCF6" i="1"/>
  <c r="GCG6" i="1"/>
  <c r="GCH6" i="1"/>
  <c r="GCI6" i="1"/>
  <c r="GCJ6" i="1"/>
  <c r="GCK6" i="1"/>
  <c r="GCL6" i="1"/>
  <c r="GCM6" i="1"/>
  <c r="GCN6" i="1"/>
  <c r="GCO6" i="1"/>
  <c r="GCP6" i="1"/>
  <c r="GCQ6" i="1"/>
  <c r="GCR6" i="1"/>
  <c r="GCS6" i="1"/>
  <c r="GCT6" i="1"/>
  <c r="GCU6" i="1"/>
  <c r="GCV6" i="1"/>
  <c r="GCW6" i="1"/>
  <c r="GCX6" i="1"/>
  <c r="GCY6" i="1"/>
  <c r="GCZ6" i="1"/>
  <c r="GDA6" i="1"/>
  <c r="GDB6" i="1"/>
  <c r="GDC6" i="1"/>
  <c r="GDD6" i="1"/>
  <c r="GDE6" i="1"/>
  <c r="GDF6" i="1"/>
  <c r="GDG6" i="1"/>
  <c r="GDH6" i="1"/>
  <c r="GDI6" i="1"/>
  <c r="GDJ6" i="1"/>
  <c r="GDK6" i="1"/>
  <c r="GDL6" i="1"/>
  <c r="GDM6" i="1"/>
  <c r="GDN6" i="1"/>
  <c r="GDO6" i="1"/>
  <c r="GDP6" i="1"/>
  <c r="GDQ6" i="1"/>
  <c r="GDR6" i="1"/>
  <c r="GDS6" i="1"/>
  <c r="GDT6" i="1"/>
  <c r="GDU6" i="1"/>
  <c r="GDV6" i="1"/>
  <c r="GDW6" i="1"/>
  <c r="GDX6" i="1"/>
  <c r="GDY6" i="1"/>
  <c r="GDZ6" i="1"/>
  <c r="GEA6" i="1"/>
  <c r="GEB6" i="1"/>
  <c r="GEC6" i="1"/>
  <c r="GED6" i="1"/>
  <c r="GEE6" i="1"/>
  <c r="GEF6" i="1"/>
  <c r="GEG6" i="1"/>
  <c r="GEH6" i="1"/>
  <c r="GEI6" i="1"/>
  <c r="GEJ6" i="1"/>
  <c r="GEK6" i="1"/>
  <c r="GEL6" i="1"/>
  <c r="GEM6" i="1"/>
  <c r="GEN6" i="1"/>
  <c r="GEO6" i="1"/>
  <c r="GEP6" i="1"/>
  <c r="GEQ6" i="1"/>
  <c r="GER6" i="1"/>
  <c r="GES6" i="1"/>
  <c r="GET6" i="1"/>
  <c r="GEU6" i="1"/>
  <c r="GEV6" i="1"/>
  <c r="GEW6" i="1"/>
  <c r="GEX6" i="1"/>
  <c r="GEY6" i="1"/>
  <c r="GEZ6" i="1"/>
  <c r="GFA6" i="1"/>
  <c r="GFB6" i="1"/>
  <c r="GFC6" i="1"/>
  <c r="GFD6" i="1"/>
  <c r="GFE6" i="1"/>
  <c r="GFF6" i="1"/>
  <c r="GFG6" i="1"/>
  <c r="GFH6" i="1"/>
  <c r="GFI6" i="1"/>
  <c r="GFJ6" i="1"/>
  <c r="GFK6" i="1"/>
  <c r="GFL6" i="1"/>
  <c r="GFM6" i="1"/>
  <c r="GFN6" i="1"/>
  <c r="GFO6" i="1"/>
  <c r="GFP6" i="1"/>
  <c r="GFQ6" i="1"/>
  <c r="GFR6" i="1"/>
  <c r="GFS6" i="1"/>
  <c r="GFT6" i="1"/>
  <c r="GFU6" i="1"/>
  <c r="GFV6" i="1"/>
  <c r="GFW6" i="1"/>
  <c r="GFX6" i="1"/>
  <c r="GFY6" i="1"/>
  <c r="GFZ6" i="1"/>
  <c r="GGA6" i="1"/>
  <c r="GGB6" i="1"/>
  <c r="GGC6" i="1"/>
  <c r="GGD6" i="1"/>
  <c r="GGE6" i="1"/>
  <c r="GGF6" i="1"/>
  <c r="GGG6" i="1"/>
  <c r="GGH6" i="1"/>
  <c r="GGI6" i="1"/>
  <c r="GGJ6" i="1"/>
  <c r="GGK6" i="1"/>
  <c r="GGL6" i="1"/>
  <c r="GGM6" i="1"/>
  <c r="GGN6" i="1"/>
  <c r="GGO6" i="1"/>
  <c r="GGP6" i="1"/>
  <c r="GGQ6" i="1"/>
  <c r="GGR6" i="1"/>
  <c r="GGS6" i="1"/>
  <c r="GGT6" i="1"/>
  <c r="GGU6" i="1"/>
  <c r="GGV6" i="1"/>
  <c r="GGW6" i="1"/>
  <c r="GGX6" i="1"/>
  <c r="GGY6" i="1"/>
  <c r="GGZ6" i="1"/>
  <c r="GHA6" i="1"/>
  <c r="GHB6" i="1"/>
  <c r="GHC6" i="1"/>
  <c r="GHD6" i="1"/>
  <c r="GHE6" i="1"/>
  <c r="GHF6" i="1"/>
  <c r="GHG6" i="1"/>
  <c r="GHH6" i="1"/>
  <c r="GHI6" i="1"/>
  <c r="GHJ6" i="1"/>
  <c r="GHK6" i="1"/>
  <c r="GHL6" i="1"/>
  <c r="GHM6" i="1"/>
  <c r="GHN6" i="1"/>
  <c r="GHO6" i="1"/>
  <c r="GHP6" i="1"/>
  <c r="GHQ6" i="1"/>
  <c r="GHR6" i="1"/>
  <c r="GHS6" i="1"/>
  <c r="GHT6" i="1"/>
  <c r="GHU6" i="1"/>
  <c r="GHV6" i="1"/>
  <c r="GHW6" i="1"/>
  <c r="GHX6" i="1"/>
  <c r="GHY6" i="1"/>
  <c r="GHZ6" i="1"/>
  <c r="GIA6" i="1"/>
  <c r="GIB6" i="1"/>
  <c r="GIC6" i="1"/>
  <c r="GID6" i="1"/>
  <c r="GIE6" i="1"/>
  <c r="GIF6" i="1"/>
  <c r="GIG6" i="1"/>
  <c r="GIH6" i="1"/>
  <c r="GII6" i="1"/>
  <c r="GIJ6" i="1"/>
  <c r="GIK6" i="1"/>
  <c r="GIL6" i="1"/>
  <c r="GIM6" i="1"/>
  <c r="GIN6" i="1"/>
  <c r="GIO6" i="1"/>
  <c r="GIP6" i="1"/>
  <c r="GIQ6" i="1"/>
  <c r="GIR6" i="1"/>
  <c r="GIS6" i="1"/>
  <c r="GIT6" i="1"/>
  <c r="GIU6" i="1"/>
  <c r="GIV6" i="1"/>
  <c r="GIW6" i="1"/>
  <c r="GIX6" i="1"/>
  <c r="GIY6" i="1"/>
  <c r="GIZ6" i="1"/>
  <c r="GJA6" i="1"/>
  <c r="GJB6" i="1"/>
  <c r="GJC6" i="1"/>
  <c r="GJD6" i="1"/>
  <c r="GJE6" i="1"/>
  <c r="GJF6" i="1"/>
  <c r="GJG6" i="1"/>
  <c r="GJH6" i="1"/>
  <c r="GJI6" i="1"/>
  <c r="GJJ6" i="1"/>
  <c r="GJK6" i="1"/>
  <c r="GJL6" i="1"/>
  <c r="GJM6" i="1"/>
  <c r="GJN6" i="1"/>
  <c r="GJO6" i="1"/>
  <c r="GJP6" i="1"/>
  <c r="GJQ6" i="1"/>
  <c r="GJR6" i="1"/>
  <c r="GJS6" i="1"/>
  <c r="GJT6" i="1"/>
  <c r="GJU6" i="1"/>
  <c r="GJV6" i="1"/>
  <c r="GJW6" i="1"/>
  <c r="GJX6" i="1"/>
  <c r="GJY6" i="1"/>
  <c r="GJZ6" i="1"/>
  <c r="GKA6" i="1"/>
  <c r="GKB6" i="1"/>
  <c r="GKC6" i="1"/>
  <c r="GKD6" i="1"/>
  <c r="GKE6" i="1"/>
  <c r="GKF6" i="1"/>
  <c r="GKG6" i="1"/>
  <c r="GKH6" i="1"/>
  <c r="GKI6" i="1"/>
  <c r="GKJ6" i="1"/>
  <c r="GKK6" i="1"/>
  <c r="GKL6" i="1"/>
  <c r="GKM6" i="1"/>
  <c r="GKN6" i="1"/>
  <c r="GKO6" i="1"/>
  <c r="GKP6" i="1"/>
  <c r="GKQ6" i="1"/>
  <c r="GKR6" i="1"/>
  <c r="GKS6" i="1"/>
  <c r="GKT6" i="1"/>
  <c r="GKU6" i="1"/>
  <c r="GKV6" i="1"/>
  <c r="GKW6" i="1"/>
  <c r="GKX6" i="1"/>
  <c r="GKY6" i="1"/>
  <c r="GKZ6" i="1"/>
  <c r="GLA6" i="1"/>
  <c r="GLB6" i="1"/>
  <c r="GLC6" i="1"/>
  <c r="GLD6" i="1"/>
  <c r="GLE6" i="1"/>
  <c r="GLF6" i="1"/>
  <c r="GLG6" i="1"/>
  <c r="GLH6" i="1"/>
  <c r="GLI6" i="1"/>
  <c r="GLJ6" i="1"/>
  <c r="GLK6" i="1"/>
  <c r="GLL6" i="1"/>
  <c r="GLM6" i="1"/>
  <c r="GLN6" i="1"/>
  <c r="GLO6" i="1"/>
  <c r="GLP6" i="1"/>
  <c r="GLQ6" i="1"/>
  <c r="GLR6" i="1"/>
  <c r="GLS6" i="1"/>
  <c r="GLT6" i="1"/>
  <c r="GLU6" i="1"/>
  <c r="GLV6" i="1"/>
  <c r="GLW6" i="1"/>
  <c r="GLX6" i="1"/>
  <c r="GLY6" i="1"/>
  <c r="GLZ6" i="1"/>
  <c r="GMA6" i="1"/>
  <c r="GMB6" i="1"/>
  <c r="GMC6" i="1"/>
  <c r="GMD6" i="1"/>
  <c r="GME6" i="1"/>
  <c r="GMF6" i="1"/>
  <c r="GMG6" i="1"/>
  <c r="GMH6" i="1"/>
  <c r="GMI6" i="1"/>
  <c r="GMJ6" i="1"/>
  <c r="GMK6" i="1"/>
  <c r="GML6" i="1"/>
  <c r="GMM6" i="1"/>
  <c r="GMN6" i="1"/>
  <c r="GMO6" i="1"/>
  <c r="GMP6" i="1"/>
  <c r="GMQ6" i="1"/>
  <c r="GMR6" i="1"/>
  <c r="GMS6" i="1"/>
  <c r="GMT6" i="1"/>
  <c r="GMU6" i="1"/>
  <c r="GMV6" i="1"/>
  <c r="GMW6" i="1"/>
  <c r="GMX6" i="1"/>
  <c r="GMY6" i="1"/>
  <c r="GMZ6" i="1"/>
  <c r="GNA6" i="1"/>
  <c r="GNB6" i="1"/>
  <c r="GNC6" i="1"/>
  <c r="GND6" i="1"/>
  <c r="GNE6" i="1"/>
  <c r="GNF6" i="1"/>
  <c r="GNG6" i="1"/>
  <c r="GNH6" i="1"/>
  <c r="GNI6" i="1"/>
  <c r="GNJ6" i="1"/>
  <c r="GNK6" i="1"/>
  <c r="GNL6" i="1"/>
  <c r="GNM6" i="1"/>
  <c r="GNN6" i="1"/>
  <c r="GNO6" i="1"/>
  <c r="GNP6" i="1"/>
  <c r="GNQ6" i="1"/>
  <c r="GNR6" i="1"/>
  <c r="GNS6" i="1"/>
  <c r="GNT6" i="1"/>
  <c r="GNU6" i="1"/>
  <c r="GNV6" i="1"/>
  <c r="GNW6" i="1"/>
  <c r="GNX6" i="1"/>
  <c r="GNY6" i="1"/>
  <c r="GNZ6" i="1"/>
  <c r="GOA6" i="1"/>
  <c r="GOB6" i="1"/>
  <c r="GOC6" i="1"/>
  <c r="GOD6" i="1"/>
  <c r="GOE6" i="1"/>
  <c r="GOF6" i="1"/>
  <c r="GOG6" i="1"/>
  <c r="GOH6" i="1"/>
  <c r="GOI6" i="1"/>
  <c r="GOJ6" i="1"/>
  <c r="GOK6" i="1"/>
  <c r="GOL6" i="1"/>
  <c r="GOM6" i="1"/>
  <c r="GON6" i="1"/>
  <c r="GOO6" i="1"/>
  <c r="GOP6" i="1"/>
  <c r="GOQ6" i="1"/>
  <c r="GOR6" i="1"/>
  <c r="GOS6" i="1"/>
  <c r="GOT6" i="1"/>
  <c r="GOU6" i="1"/>
  <c r="GOV6" i="1"/>
  <c r="GOW6" i="1"/>
  <c r="GOX6" i="1"/>
  <c r="GOY6" i="1"/>
  <c r="GOZ6" i="1"/>
  <c r="GPA6" i="1"/>
  <c r="GPB6" i="1"/>
  <c r="GPC6" i="1"/>
  <c r="GPD6" i="1"/>
  <c r="GPE6" i="1"/>
  <c r="GPF6" i="1"/>
  <c r="GPG6" i="1"/>
  <c r="GPH6" i="1"/>
  <c r="GPI6" i="1"/>
  <c r="GPJ6" i="1"/>
  <c r="GPK6" i="1"/>
  <c r="GPL6" i="1"/>
  <c r="GPM6" i="1"/>
  <c r="GPN6" i="1"/>
  <c r="GPO6" i="1"/>
  <c r="GPP6" i="1"/>
  <c r="GPQ6" i="1"/>
  <c r="GPR6" i="1"/>
  <c r="GPS6" i="1"/>
  <c r="GPT6" i="1"/>
  <c r="GPU6" i="1"/>
  <c r="GPV6" i="1"/>
  <c r="GPW6" i="1"/>
  <c r="GPX6" i="1"/>
  <c r="GPY6" i="1"/>
  <c r="GPZ6" i="1"/>
  <c r="GQA6" i="1"/>
  <c r="GQB6" i="1"/>
  <c r="GQC6" i="1"/>
  <c r="GQD6" i="1"/>
  <c r="GQE6" i="1"/>
  <c r="GQF6" i="1"/>
  <c r="GQG6" i="1"/>
  <c r="GQH6" i="1"/>
  <c r="GQI6" i="1"/>
  <c r="GQJ6" i="1"/>
  <c r="GQK6" i="1"/>
  <c r="GQL6" i="1"/>
  <c r="GQM6" i="1"/>
  <c r="GQN6" i="1"/>
  <c r="GQO6" i="1"/>
  <c r="GQP6" i="1"/>
  <c r="GQQ6" i="1"/>
  <c r="GQR6" i="1"/>
  <c r="GQS6" i="1"/>
  <c r="GQT6" i="1"/>
  <c r="GQU6" i="1"/>
  <c r="GQV6" i="1"/>
  <c r="GQW6" i="1"/>
  <c r="GQX6" i="1"/>
  <c r="GQY6" i="1"/>
  <c r="GQZ6" i="1"/>
  <c r="GRA6" i="1"/>
  <c r="GRB6" i="1"/>
  <c r="GRC6" i="1"/>
  <c r="GRD6" i="1"/>
  <c r="GRE6" i="1"/>
  <c r="GRF6" i="1"/>
  <c r="GRG6" i="1"/>
  <c r="GRH6" i="1"/>
  <c r="GRI6" i="1"/>
  <c r="GRJ6" i="1"/>
  <c r="GRK6" i="1"/>
  <c r="GRL6" i="1"/>
  <c r="GRM6" i="1"/>
  <c r="GRN6" i="1"/>
  <c r="GRO6" i="1"/>
  <c r="GRP6" i="1"/>
  <c r="GRQ6" i="1"/>
  <c r="GRR6" i="1"/>
  <c r="GRS6" i="1"/>
  <c r="GRT6" i="1"/>
  <c r="GRU6" i="1"/>
  <c r="GRV6" i="1"/>
  <c r="GRW6" i="1"/>
  <c r="GRX6" i="1"/>
  <c r="GRY6" i="1"/>
  <c r="GRZ6" i="1"/>
  <c r="GSA6" i="1"/>
  <c r="GSB6" i="1"/>
  <c r="GSC6" i="1"/>
  <c r="GSD6" i="1"/>
  <c r="GSE6" i="1"/>
  <c r="GSF6" i="1"/>
  <c r="GSG6" i="1"/>
  <c r="GSH6" i="1"/>
  <c r="GSI6" i="1"/>
  <c r="GSJ6" i="1"/>
  <c r="GSK6" i="1"/>
  <c r="GSL6" i="1"/>
  <c r="GSM6" i="1"/>
  <c r="GSN6" i="1"/>
  <c r="GSO6" i="1"/>
  <c r="GSP6" i="1"/>
  <c r="GSQ6" i="1"/>
  <c r="GSR6" i="1"/>
  <c r="GSS6" i="1"/>
  <c r="GST6" i="1"/>
  <c r="GSU6" i="1"/>
  <c r="GSV6" i="1"/>
  <c r="GSW6" i="1"/>
  <c r="GSX6" i="1"/>
  <c r="GSY6" i="1"/>
  <c r="GSZ6" i="1"/>
  <c r="GTA6" i="1"/>
  <c r="GTB6" i="1"/>
  <c r="GTC6" i="1"/>
  <c r="GTD6" i="1"/>
  <c r="GTE6" i="1"/>
  <c r="GTF6" i="1"/>
  <c r="GTG6" i="1"/>
  <c r="GTH6" i="1"/>
  <c r="GTI6" i="1"/>
  <c r="GTJ6" i="1"/>
  <c r="GTK6" i="1"/>
  <c r="GTL6" i="1"/>
  <c r="GTM6" i="1"/>
  <c r="GTN6" i="1"/>
  <c r="GTO6" i="1"/>
  <c r="GTP6" i="1"/>
  <c r="GTQ6" i="1"/>
  <c r="GTR6" i="1"/>
  <c r="GTS6" i="1"/>
  <c r="GTT6" i="1"/>
  <c r="GTU6" i="1"/>
  <c r="GTV6" i="1"/>
  <c r="GTW6" i="1"/>
  <c r="GTX6" i="1"/>
  <c r="GTY6" i="1"/>
  <c r="GTZ6" i="1"/>
  <c r="GUA6" i="1"/>
  <c r="GUB6" i="1"/>
  <c r="GUC6" i="1"/>
  <c r="GUD6" i="1"/>
  <c r="GUE6" i="1"/>
  <c r="GUF6" i="1"/>
  <c r="GUG6" i="1"/>
  <c r="GUH6" i="1"/>
  <c r="GUI6" i="1"/>
  <c r="GUJ6" i="1"/>
  <c r="GUK6" i="1"/>
  <c r="GUL6" i="1"/>
  <c r="GUM6" i="1"/>
  <c r="GUN6" i="1"/>
  <c r="GUO6" i="1"/>
  <c r="GUP6" i="1"/>
  <c r="GUQ6" i="1"/>
  <c r="GUR6" i="1"/>
  <c r="GUS6" i="1"/>
  <c r="GUT6" i="1"/>
  <c r="GUU6" i="1"/>
  <c r="GUV6" i="1"/>
  <c r="GUW6" i="1"/>
  <c r="GUX6" i="1"/>
  <c r="GUY6" i="1"/>
  <c r="GUZ6" i="1"/>
  <c r="GVA6" i="1"/>
  <c r="GVB6" i="1"/>
  <c r="GVC6" i="1"/>
  <c r="GVD6" i="1"/>
  <c r="GVE6" i="1"/>
  <c r="GVF6" i="1"/>
  <c r="GVG6" i="1"/>
  <c r="GVH6" i="1"/>
  <c r="GVI6" i="1"/>
  <c r="GVJ6" i="1"/>
  <c r="GVK6" i="1"/>
  <c r="GVL6" i="1"/>
  <c r="GVM6" i="1"/>
  <c r="GVN6" i="1"/>
  <c r="GVO6" i="1"/>
  <c r="GVP6" i="1"/>
  <c r="GVQ6" i="1"/>
  <c r="GVR6" i="1"/>
  <c r="GVS6" i="1"/>
  <c r="GVT6" i="1"/>
  <c r="GVU6" i="1"/>
  <c r="GVV6" i="1"/>
  <c r="GVW6" i="1"/>
  <c r="GVX6" i="1"/>
  <c r="GVY6" i="1"/>
  <c r="GVZ6" i="1"/>
  <c r="GWA6" i="1"/>
  <c r="GWB6" i="1"/>
  <c r="GWC6" i="1"/>
  <c r="GWD6" i="1"/>
  <c r="GWE6" i="1"/>
  <c r="GWF6" i="1"/>
  <c r="GWG6" i="1"/>
  <c r="GWH6" i="1"/>
  <c r="GWI6" i="1"/>
  <c r="GWJ6" i="1"/>
  <c r="GWK6" i="1"/>
  <c r="GWL6" i="1"/>
  <c r="GWM6" i="1"/>
  <c r="GWN6" i="1"/>
  <c r="GWO6" i="1"/>
  <c r="GWP6" i="1"/>
  <c r="GWQ6" i="1"/>
  <c r="GWR6" i="1"/>
  <c r="GWS6" i="1"/>
  <c r="GWT6" i="1"/>
  <c r="GWU6" i="1"/>
  <c r="GWV6" i="1"/>
  <c r="GWW6" i="1"/>
  <c r="GWX6" i="1"/>
  <c r="GWY6" i="1"/>
  <c r="GWZ6" i="1"/>
  <c r="GXA6" i="1"/>
  <c r="GXB6" i="1"/>
  <c r="GXC6" i="1"/>
  <c r="GXD6" i="1"/>
  <c r="GXE6" i="1"/>
  <c r="GXF6" i="1"/>
  <c r="GXG6" i="1"/>
  <c r="GXH6" i="1"/>
  <c r="GXI6" i="1"/>
  <c r="GXJ6" i="1"/>
  <c r="GXK6" i="1"/>
  <c r="GXL6" i="1"/>
  <c r="GXM6" i="1"/>
  <c r="GXN6" i="1"/>
  <c r="GXO6" i="1"/>
  <c r="GXP6" i="1"/>
  <c r="GXQ6" i="1"/>
  <c r="GXR6" i="1"/>
  <c r="GXS6" i="1"/>
  <c r="GXT6" i="1"/>
  <c r="GXU6" i="1"/>
  <c r="GXV6" i="1"/>
  <c r="GXW6" i="1"/>
  <c r="GXX6" i="1"/>
  <c r="GXY6" i="1"/>
  <c r="GXZ6" i="1"/>
  <c r="GYA6" i="1"/>
  <c r="GYB6" i="1"/>
  <c r="GYC6" i="1"/>
  <c r="GYD6" i="1"/>
  <c r="GYE6" i="1"/>
  <c r="GYF6" i="1"/>
  <c r="GYG6" i="1"/>
  <c r="GYH6" i="1"/>
  <c r="GYI6" i="1"/>
  <c r="GYJ6" i="1"/>
  <c r="GYK6" i="1"/>
  <c r="GYL6" i="1"/>
  <c r="GYM6" i="1"/>
  <c r="GYN6" i="1"/>
  <c r="GYO6" i="1"/>
  <c r="GYP6" i="1"/>
  <c r="GYQ6" i="1"/>
  <c r="GYR6" i="1"/>
  <c r="GYS6" i="1"/>
  <c r="GYT6" i="1"/>
  <c r="GYU6" i="1"/>
  <c r="GYV6" i="1"/>
  <c r="GYW6" i="1"/>
  <c r="GYX6" i="1"/>
  <c r="GYY6" i="1"/>
  <c r="GYZ6" i="1"/>
  <c r="GZA6" i="1"/>
  <c r="GZB6" i="1"/>
  <c r="GZC6" i="1"/>
  <c r="GZD6" i="1"/>
  <c r="GZE6" i="1"/>
  <c r="GZF6" i="1"/>
  <c r="GZG6" i="1"/>
  <c r="GZH6" i="1"/>
  <c r="GZI6" i="1"/>
  <c r="GZJ6" i="1"/>
  <c r="GZK6" i="1"/>
  <c r="GZL6" i="1"/>
  <c r="GZM6" i="1"/>
  <c r="GZN6" i="1"/>
  <c r="GZO6" i="1"/>
  <c r="GZP6" i="1"/>
  <c r="GZQ6" i="1"/>
  <c r="GZR6" i="1"/>
  <c r="GZS6" i="1"/>
  <c r="GZT6" i="1"/>
  <c r="GZU6" i="1"/>
  <c r="GZV6" i="1"/>
  <c r="GZW6" i="1"/>
  <c r="GZX6" i="1"/>
  <c r="GZY6" i="1"/>
  <c r="GZZ6" i="1"/>
  <c r="HAA6" i="1"/>
  <c r="HAB6" i="1"/>
  <c r="HAC6" i="1"/>
  <c r="HAD6" i="1"/>
  <c r="HAE6" i="1"/>
  <c r="HAF6" i="1"/>
  <c r="HAG6" i="1"/>
  <c r="HAH6" i="1"/>
  <c r="HAI6" i="1"/>
  <c r="HAJ6" i="1"/>
  <c r="HAK6" i="1"/>
  <c r="HAL6" i="1"/>
  <c r="HAM6" i="1"/>
  <c r="HAN6" i="1"/>
  <c r="HAO6" i="1"/>
  <c r="HAP6" i="1"/>
  <c r="HAQ6" i="1"/>
  <c r="HAR6" i="1"/>
  <c r="HAS6" i="1"/>
  <c r="HAT6" i="1"/>
  <c r="HAU6" i="1"/>
  <c r="HAV6" i="1"/>
  <c r="HAW6" i="1"/>
  <c r="HAX6" i="1"/>
  <c r="HAY6" i="1"/>
  <c r="HAZ6" i="1"/>
  <c r="HBA6" i="1"/>
  <c r="HBB6" i="1"/>
  <c r="HBC6" i="1"/>
  <c r="HBD6" i="1"/>
  <c r="HBE6" i="1"/>
  <c r="HBF6" i="1"/>
  <c r="HBG6" i="1"/>
  <c r="HBH6" i="1"/>
  <c r="HBI6" i="1"/>
  <c r="HBJ6" i="1"/>
  <c r="HBK6" i="1"/>
  <c r="HBL6" i="1"/>
  <c r="HBM6" i="1"/>
  <c r="HBN6" i="1"/>
  <c r="HBO6" i="1"/>
  <c r="HBP6" i="1"/>
  <c r="HBQ6" i="1"/>
  <c r="HBR6" i="1"/>
  <c r="HBS6" i="1"/>
  <c r="HBT6" i="1"/>
  <c r="HBU6" i="1"/>
  <c r="HBV6" i="1"/>
  <c r="HBW6" i="1"/>
  <c r="HBX6" i="1"/>
  <c r="HBY6" i="1"/>
  <c r="HBZ6" i="1"/>
  <c r="HCA6" i="1"/>
  <c r="HCB6" i="1"/>
  <c r="HCC6" i="1"/>
  <c r="HCD6" i="1"/>
  <c r="HCE6" i="1"/>
  <c r="HCF6" i="1"/>
  <c r="HCG6" i="1"/>
  <c r="HCH6" i="1"/>
  <c r="HCI6" i="1"/>
  <c r="HCJ6" i="1"/>
  <c r="HCK6" i="1"/>
  <c r="HCL6" i="1"/>
  <c r="HCM6" i="1"/>
  <c r="HCN6" i="1"/>
  <c r="HCO6" i="1"/>
  <c r="HCP6" i="1"/>
  <c r="HCQ6" i="1"/>
  <c r="HCR6" i="1"/>
  <c r="HCS6" i="1"/>
  <c r="HCT6" i="1"/>
  <c r="HCU6" i="1"/>
  <c r="HCV6" i="1"/>
  <c r="HCW6" i="1"/>
  <c r="HCX6" i="1"/>
  <c r="HCY6" i="1"/>
  <c r="HCZ6" i="1"/>
  <c r="HDA6" i="1"/>
  <c r="HDB6" i="1"/>
  <c r="HDC6" i="1"/>
  <c r="HDD6" i="1"/>
  <c r="HDE6" i="1"/>
  <c r="HDF6" i="1"/>
  <c r="HDG6" i="1"/>
  <c r="HDH6" i="1"/>
  <c r="HDI6" i="1"/>
  <c r="HDJ6" i="1"/>
  <c r="HDK6" i="1"/>
  <c r="HDL6" i="1"/>
  <c r="HDM6" i="1"/>
  <c r="HDN6" i="1"/>
  <c r="HDO6" i="1"/>
  <c r="HDP6" i="1"/>
  <c r="HDQ6" i="1"/>
  <c r="HDR6" i="1"/>
  <c r="HDS6" i="1"/>
  <c r="HDT6" i="1"/>
  <c r="HDU6" i="1"/>
  <c r="HDV6" i="1"/>
  <c r="HDW6" i="1"/>
  <c r="HDX6" i="1"/>
  <c r="HDY6" i="1"/>
  <c r="HDZ6" i="1"/>
  <c r="HEA6" i="1"/>
  <c r="HEB6" i="1"/>
  <c r="HEC6" i="1"/>
  <c r="HED6" i="1"/>
  <c r="HEE6" i="1"/>
  <c r="HEF6" i="1"/>
  <c r="HEG6" i="1"/>
  <c r="HEH6" i="1"/>
  <c r="HEI6" i="1"/>
  <c r="HEJ6" i="1"/>
  <c r="HEK6" i="1"/>
  <c r="HEL6" i="1"/>
  <c r="HEM6" i="1"/>
  <c r="HEN6" i="1"/>
  <c r="HEO6" i="1"/>
  <c r="HEP6" i="1"/>
  <c r="HEQ6" i="1"/>
  <c r="HER6" i="1"/>
  <c r="HES6" i="1"/>
  <c r="HET6" i="1"/>
  <c r="HEU6" i="1"/>
  <c r="HEV6" i="1"/>
  <c r="HEW6" i="1"/>
  <c r="HEX6" i="1"/>
  <c r="HEY6" i="1"/>
  <c r="HEZ6" i="1"/>
  <c r="HFA6" i="1"/>
  <c r="HFB6" i="1"/>
  <c r="HFC6" i="1"/>
  <c r="HFD6" i="1"/>
  <c r="HFE6" i="1"/>
  <c r="HFF6" i="1"/>
  <c r="HFG6" i="1"/>
  <c r="HFH6" i="1"/>
  <c r="HFI6" i="1"/>
  <c r="HFJ6" i="1"/>
  <c r="HFK6" i="1"/>
  <c r="HFL6" i="1"/>
  <c r="HFM6" i="1"/>
  <c r="HFN6" i="1"/>
  <c r="HFO6" i="1"/>
  <c r="HFP6" i="1"/>
  <c r="HFQ6" i="1"/>
  <c r="HFR6" i="1"/>
  <c r="HFS6" i="1"/>
  <c r="HFT6" i="1"/>
  <c r="HFU6" i="1"/>
  <c r="HFV6" i="1"/>
  <c r="HFW6" i="1"/>
  <c r="HFX6" i="1"/>
  <c r="HFY6" i="1"/>
  <c r="HFZ6" i="1"/>
  <c r="HGA6" i="1"/>
  <c r="HGB6" i="1"/>
  <c r="HGC6" i="1"/>
  <c r="HGD6" i="1"/>
  <c r="HGE6" i="1"/>
  <c r="HGF6" i="1"/>
  <c r="HGG6" i="1"/>
  <c r="HGH6" i="1"/>
  <c r="HGI6" i="1"/>
  <c r="HGJ6" i="1"/>
  <c r="HGK6" i="1"/>
  <c r="HGL6" i="1"/>
  <c r="HGM6" i="1"/>
  <c r="HGN6" i="1"/>
  <c r="HGO6" i="1"/>
  <c r="HGP6" i="1"/>
  <c r="HGQ6" i="1"/>
  <c r="HGR6" i="1"/>
  <c r="HGS6" i="1"/>
  <c r="HGT6" i="1"/>
  <c r="HGU6" i="1"/>
  <c r="HGV6" i="1"/>
  <c r="HGW6" i="1"/>
  <c r="HGX6" i="1"/>
  <c r="HGY6" i="1"/>
  <c r="HGZ6" i="1"/>
  <c r="HHA6" i="1"/>
  <c r="HHB6" i="1"/>
  <c r="HHC6" i="1"/>
  <c r="HHD6" i="1"/>
  <c r="HHE6" i="1"/>
  <c r="HHF6" i="1"/>
  <c r="HHG6" i="1"/>
  <c r="HHH6" i="1"/>
  <c r="HHI6" i="1"/>
  <c r="HHJ6" i="1"/>
  <c r="HHK6" i="1"/>
  <c r="HHL6" i="1"/>
  <c r="HHM6" i="1"/>
  <c r="HHN6" i="1"/>
  <c r="HHO6" i="1"/>
  <c r="HHP6" i="1"/>
  <c r="HHQ6" i="1"/>
  <c r="HHR6" i="1"/>
  <c r="HHS6" i="1"/>
  <c r="HHT6" i="1"/>
  <c r="HHU6" i="1"/>
  <c r="HHV6" i="1"/>
  <c r="HHW6" i="1"/>
  <c r="HHX6" i="1"/>
  <c r="HHY6" i="1"/>
  <c r="HHZ6" i="1"/>
  <c r="HIA6" i="1"/>
  <c r="HIB6" i="1"/>
  <c r="HIC6" i="1"/>
  <c r="HID6" i="1"/>
  <c r="HIE6" i="1"/>
  <c r="HIF6" i="1"/>
  <c r="HIG6" i="1"/>
  <c r="HIH6" i="1"/>
  <c r="HII6" i="1"/>
  <c r="HIJ6" i="1"/>
  <c r="HIK6" i="1"/>
  <c r="HIL6" i="1"/>
  <c r="HIM6" i="1"/>
  <c r="HIN6" i="1"/>
  <c r="HIO6" i="1"/>
  <c r="HIP6" i="1"/>
  <c r="HIQ6" i="1"/>
  <c r="HIR6" i="1"/>
  <c r="HIS6" i="1"/>
  <c r="HIT6" i="1"/>
  <c r="HIU6" i="1"/>
  <c r="HIV6" i="1"/>
  <c r="HIW6" i="1"/>
  <c r="HIX6" i="1"/>
  <c r="HIY6" i="1"/>
  <c r="HIZ6" i="1"/>
  <c r="HJA6" i="1"/>
  <c r="HJB6" i="1"/>
  <c r="HJC6" i="1"/>
  <c r="HJD6" i="1"/>
  <c r="HJE6" i="1"/>
  <c r="HJF6" i="1"/>
  <c r="HJG6" i="1"/>
  <c r="HJH6" i="1"/>
  <c r="HJI6" i="1"/>
  <c r="HJJ6" i="1"/>
  <c r="HJK6" i="1"/>
  <c r="HJL6" i="1"/>
  <c r="HJM6" i="1"/>
  <c r="HJN6" i="1"/>
  <c r="HJO6" i="1"/>
  <c r="HJP6" i="1"/>
  <c r="HJQ6" i="1"/>
  <c r="HJR6" i="1"/>
  <c r="HJS6" i="1"/>
  <c r="HJT6" i="1"/>
  <c r="HJU6" i="1"/>
  <c r="HJV6" i="1"/>
  <c r="HJW6" i="1"/>
  <c r="HJX6" i="1"/>
  <c r="HJY6" i="1"/>
  <c r="HJZ6" i="1"/>
  <c r="HKA6" i="1"/>
  <c r="HKB6" i="1"/>
  <c r="HKC6" i="1"/>
  <c r="HKD6" i="1"/>
  <c r="HKE6" i="1"/>
  <c r="HKF6" i="1"/>
  <c r="HKG6" i="1"/>
  <c r="HKH6" i="1"/>
  <c r="HKI6" i="1"/>
  <c r="HKJ6" i="1"/>
  <c r="HKK6" i="1"/>
  <c r="HKL6" i="1"/>
  <c r="HKM6" i="1"/>
  <c r="HKN6" i="1"/>
  <c r="HKO6" i="1"/>
  <c r="HKP6" i="1"/>
  <c r="HKQ6" i="1"/>
  <c r="HKR6" i="1"/>
  <c r="HKS6" i="1"/>
  <c r="HKT6" i="1"/>
  <c r="HKU6" i="1"/>
  <c r="HKV6" i="1"/>
  <c r="HKW6" i="1"/>
  <c r="HKX6" i="1"/>
  <c r="HKY6" i="1"/>
  <c r="HKZ6" i="1"/>
  <c r="HLA6" i="1"/>
  <c r="HLB6" i="1"/>
  <c r="HLC6" i="1"/>
  <c r="HLD6" i="1"/>
  <c r="HLE6" i="1"/>
  <c r="HLF6" i="1"/>
  <c r="HLG6" i="1"/>
  <c r="HLH6" i="1"/>
  <c r="HLI6" i="1"/>
  <c r="HLJ6" i="1"/>
  <c r="HLK6" i="1"/>
  <c r="HLL6" i="1"/>
  <c r="HLM6" i="1"/>
  <c r="HLN6" i="1"/>
  <c r="HLO6" i="1"/>
  <c r="HLP6" i="1"/>
  <c r="HLQ6" i="1"/>
  <c r="HLR6" i="1"/>
  <c r="HLS6" i="1"/>
  <c r="HLT6" i="1"/>
  <c r="HLU6" i="1"/>
  <c r="HLV6" i="1"/>
  <c r="HLW6" i="1"/>
  <c r="HLX6" i="1"/>
  <c r="HLY6" i="1"/>
  <c r="HLZ6" i="1"/>
  <c r="HMA6" i="1"/>
  <c r="HMB6" i="1"/>
  <c r="HMC6" i="1"/>
  <c r="HMD6" i="1"/>
  <c r="HME6" i="1"/>
  <c r="HMF6" i="1"/>
  <c r="HMG6" i="1"/>
  <c r="HMH6" i="1"/>
  <c r="HMI6" i="1"/>
  <c r="HMJ6" i="1"/>
  <c r="HMK6" i="1"/>
  <c r="HML6" i="1"/>
  <c r="HMM6" i="1"/>
  <c r="HMN6" i="1"/>
  <c r="HMO6" i="1"/>
  <c r="HMP6" i="1"/>
  <c r="HMQ6" i="1"/>
  <c r="HMR6" i="1"/>
  <c r="HMS6" i="1"/>
  <c r="HMT6" i="1"/>
  <c r="HMU6" i="1"/>
  <c r="HMV6" i="1"/>
  <c r="HMW6" i="1"/>
  <c r="HMX6" i="1"/>
  <c r="HMY6" i="1"/>
  <c r="HMZ6" i="1"/>
  <c r="HNA6" i="1"/>
  <c r="HNB6" i="1"/>
  <c r="HNC6" i="1"/>
  <c r="HND6" i="1"/>
  <c r="HNE6" i="1"/>
  <c r="HNF6" i="1"/>
  <c r="HNG6" i="1"/>
  <c r="HNH6" i="1"/>
  <c r="HNI6" i="1"/>
  <c r="HNJ6" i="1"/>
  <c r="HNK6" i="1"/>
  <c r="HNL6" i="1"/>
  <c r="HNM6" i="1"/>
  <c r="HNN6" i="1"/>
  <c r="HNO6" i="1"/>
  <c r="HNP6" i="1"/>
  <c r="HNQ6" i="1"/>
  <c r="HNR6" i="1"/>
  <c r="HNS6" i="1"/>
  <c r="HNT6" i="1"/>
  <c r="HNU6" i="1"/>
  <c r="HNV6" i="1"/>
  <c r="HNW6" i="1"/>
  <c r="HNX6" i="1"/>
  <c r="HNY6" i="1"/>
  <c r="HNZ6" i="1"/>
  <c r="HOA6" i="1"/>
  <c r="HOB6" i="1"/>
  <c r="HOC6" i="1"/>
  <c r="HOD6" i="1"/>
  <c r="HOE6" i="1"/>
  <c r="HOF6" i="1"/>
  <c r="HOG6" i="1"/>
  <c r="HOH6" i="1"/>
  <c r="HOI6" i="1"/>
  <c r="HOJ6" i="1"/>
  <c r="HOK6" i="1"/>
  <c r="HOL6" i="1"/>
  <c r="HOM6" i="1"/>
  <c r="HON6" i="1"/>
  <c r="HOO6" i="1"/>
  <c r="HOP6" i="1"/>
  <c r="HOQ6" i="1"/>
  <c r="HOR6" i="1"/>
  <c r="HOS6" i="1"/>
  <c r="HOT6" i="1"/>
  <c r="HOU6" i="1"/>
  <c r="HOV6" i="1"/>
  <c r="HOW6" i="1"/>
  <c r="HOX6" i="1"/>
  <c r="HOY6" i="1"/>
  <c r="HOZ6" i="1"/>
  <c r="HPA6" i="1"/>
  <c r="HPB6" i="1"/>
  <c r="HPC6" i="1"/>
  <c r="HPD6" i="1"/>
  <c r="HPE6" i="1"/>
  <c r="HPF6" i="1"/>
  <c r="HPG6" i="1"/>
  <c r="HPH6" i="1"/>
  <c r="HPI6" i="1"/>
  <c r="HPJ6" i="1"/>
  <c r="HPK6" i="1"/>
  <c r="HPL6" i="1"/>
  <c r="HPM6" i="1"/>
  <c r="HPN6" i="1"/>
  <c r="HPO6" i="1"/>
  <c r="HPP6" i="1"/>
  <c r="HPQ6" i="1"/>
  <c r="HPR6" i="1"/>
  <c r="HPS6" i="1"/>
  <c r="HPT6" i="1"/>
  <c r="HPU6" i="1"/>
  <c r="HPV6" i="1"/>
  <c r="HPW6" i="1"/>
  <c r="HPX6" i="1"/>
  <c r="HPY6" i="1"/>
  <c r="HPZ6" i="1"/>
  <c r="HQA6" i="1"/>
  <c r="HQB6" i="1"/>
  <c r="HQC6" i="1"/>
  <c r="HQD6" i="1"/>
  <c r="HQE6" i="1"/>
  <c r="HQF6" i="1"/>
  <c r="HQG6" i="1"/>
  <c r="HQH6" i="1"/>
  <c r="HQI6" i="1"/>
  <c r="HQJ6" i="1"/>
  <c r="HQK6" i="1"/>
  <c r="HQL6" i="1"/>
  <c r="HQM6" i="1"/>
  <c r="HQN6" i="1"/>
  <c r="HQO6" i="1"/>
  <c r="HQP6" i="1"/>
  <c r="HQQ6" i="1"/>
  <c r="HQR6" i="1"/>
  <c r="HQS6" i="1"/>
  <c r="HQT6" i="1"/>
  <c r="HQU6" i="1"/>
  <c r="HQV6" i="1"/>
  <c r="HQW6" i="1"/>
  <c r="HQX6" i="1"/>
  <c r="HQY6" i="1"/>
  <c r="HQZ6" i="1"/>
  <c r="HRA6" i="1"/>
  <c r="HRB6" i="1"/>
  <c r="HRC6" i="1"/>
  <c r="HRD6" i="1"/>
  <c r="HRE6" i="1"/>
  <c r="HRF6" i="1"/>
  <c r="HRG6" i="1"/>
  <c r="HRH6" i="1"/>
  <c r="HRI6" i="1"/>
  <c r="HRJ6" i="1"/>
  <c r="HRK6" i="1"/>
  <c r="HRL6" i="1"/>
  <c r="HRM6" i="1"/>
  <c r="HRN6" i="1"/>
  <c r="HRO6" i="1"/>
  <c r="HRP6" i="1"/>
  <c r="HRQ6" i="1"/>
  <c r="HRR6" i="1"/>
  <c r="HRS6" i="1"/>
  <c r="HRT6" i="1"/>
  <c r="HRU6" i="1"/>
  <c r="HRV6" i="1"/>
  <c r="HRW6" i="1"/>
  <c r="HRX6" i="1"/>
  <c r="HRY6" i="1"/>
  <c r="HRZ6" i="1"/>
  <c r="HSA6" i="1"/>
  <c r="HSB6" i="1"/>
  <c r="HSC6" i="1"/>
  <c r="HSD6" i="1"/>
  <c r="HSE6" i="1"/>
  <c r="HSF6" i="1"/>
  <c r="HSG6" i="1"/>
  <c r="HSH6" i="1"/>
  <c r="HSI6" i="1"/>
  <c r="HSJ6" i="1"/>
  <c r="HSK6" i="1"/>
  <c r="HSL6" i="1"/>
  <c r="HSM6" i="1"/>
  <c r="HSN6" i="1"/>
  <c r="HSO6" i="1"/>
  <c r="HSP6" i="1"/>
  <c r="HSQ6" i="1"/>
  <c r="HSR6" i="1"/>
  <c r="HSS6" i="1"/>
  <c r="HST6" i="1"/>
  <c r="HSU6" i="1"/>
  <c r="HSV6" i="1"/>
  <c r="HSW6" i="1"/>
  <c r="HSX6" i="1"/>
  <c r="HSY6" i="1"/>
  <c r="HSZ6" i="1"/>
  <c r="HTA6" i="1"/>
  <c r="HTB6" i="1"/>
  <c r="HTC6" i="1"/>
  <c r="HTD6" i="1"/>
  <c r="HTE6" i="1"/>
  <c r="HTF6" i="1"/>
  <c r="HTG6" i="1"/>
  <c r="HTH6" i="1"/>
  <c r="HTI6" i="1"/>
  <c r="HTJ6" i="1"/>
  <c r="HTK6" i="1"/>
  <c r="HTL6" i="1"/>
  <c r="HTM6" i="1"/>
  <c r="HTN6" i="1"/>
  <c r="HTO6" i="1"/>
  <c r="HTP6" i="1"/>
  <c r="HTQ6" i="1"/>
  <c r="HTR6" i="1"/>
  <c r="HTS6" i="1"/>
  <c r="HTT6" i="1"/>
  <c r="HTU6" i="1"/>
  <c r="HTV6" i="1"/>
  <c r="HTW6" i="1"/>
  <c r="HTX6" i="1"/>
  <c r="HTY6" i="1"/>
  <c r="HTZ6" i="1"/>
  <c r="HUA6" i="1"/>
  <c r="HUB6" i="1"/>
  <c r="HUC6" i="1"/>
  <c r="HUD6" i="1"/>
  <c r="HUE6" i="1"/>
  <c r="HUF6" i="1"/>
  <c r="HUG6" i="1"/>
  <c r="HUH6" i="1"/>
  <c r="HUI6" i="1"/>
  <c r="HUJ6" i="1"/>
  <c r="HUK6" i="1"/>
  <c r="HUL6" i="1"/>
  <c r="HUM6" i="1"/>
  <c r="HUN6" i="1"/>
  <c r="HUO6" i="1"/>
  <c r="HUP6" i="1"/>
  <c r="HUQ6" i="1"/>
  <c r="HUR6" i="1"/>
  <c r="HUS6" i="1"/>
  <c r="HUT6" i="1"/>
  <c r="HUU6" i="1"/>
  <c r="HUV6" i="1"/>
  <c r="HUW6" i="1"/>
  <c r="HUX6" i="1"/>
  <c r="HUY6" i="1"/>
  <c r="HUZ6" i="1"/>
  <c r="HVA6" i="1"/>
  <c r="HVB6" i="1"/>
  <c r="HVC6" i="1"/>
  <c r="HVD6" i="1"/>
  <c r="HVE6" i="1"/>
  <c r="HVF6" i="1"/>
  <c r="HVG6" i="1"/>
  <c r="HVH6" i="1"/>
  <c r="HVI6" i="1"/>
  <c r="HVJ6" i="1"/>
  <c r="HVK6" i="1"/>
  <c r="HVL6" i="1"/>
  <c r="HVM6" i="1"/>
  <c r="HVN6" i="1"/>
  <c r="HVO6" i="1"/>
  <c r="HVP6" i="1"/>
  <c r="HVQ6" i="1"/>
  <c r="HVR6" i="1"/>
  <c r="HVS6" i="1"/>
  <c r="HVT6" i="1"/>
  <c r="HVU6" i="1"/>
  <c r="HVV6" i="1"/>
  <c r="HVW6" i="1"/>
  <c r="HVX6" i="1"/>
  <c r="HVY6" i="1"/>
  <c r="HVZ6" i="1"/>
  <c r="HWA6" i="1"/>
  <c r="HWB6" i="1"/>
  <c r="HWC6" i="1"/>
  <c r="HWD6" i="1"/>
  <c r="HWE6" i="1"/>
  <c r="HWF6" i="1"/>
  <c r="HWG6" i="1"/>
  <c r="HWH6" i="1"/>
  <c r="HWI6" i="1"/>
  <c r="HWJ6" i="1"/>
  <c r="HWK6" i="1"/>
  <c r="HWL6" i="1"/>
  <c r="HWM6" i="1"/>
  <c r="HWN6" i="1"/>
  <c r="HWO6" i="1"/>
  <c r="HWP6" i="1"/>
  <c r="HWQ6" i="1"/>
  <c r="HWR6" i="1"/>
  <c r="HWS6" i="1"/>
  <c r="HWT6" i="1"/>
  <c r="HWU6" i="1"/>
  <c r="HWV6" i="1"/>
  <c r="HWW6" i="1"/>
  <c r="HWX6" i="1"/>
  <c r="HWY6" i="1"/>
  <c r="HWZ6" i="1"/>
  <c r="HXA6" i="1"/>
  <c r="HXB6" i="1"/>
  <c r="HXC6" i="1"/>
  <c r="HXD6" i="1"/>
  <c r="HXE6" i="1"/>
  <c r="HXF6" i="1"/>
  <c r="HXG6" i="1"/>
  <c r="HXH6" i="1"/>
  <c r="HXI6" i="1"/>
  <c r="HXJ6" i="1"/>
  <c r="HXK6" i="1"/>
  <c r="HXL6" i="1"/>
  <c r="HXM6" i="1"/>
  <c r="HXN6" i="1"/>
  <c r="HXO6" i="1"/>
  <c r="HXP6" i="1"/>
  <c r="HXQ6" i="1"/>
  <c r="HXR6" i="1"/>
  <c r="HXS6" i="1"/>
  <c r="HXT6" i="1"/>
  <c r="HXU6" i="1"/>
  <c r="HXV6" i="1"/>
  <c r="HXW6" i="1"/>
  <c r="HXX6" i="1"/>
  <c r="HXY6" i="1"/>
  <c r="HXZ6" i="1"/>
  <c r="HYA6" i="1"/>
  <c r="HYB6" i="1"/>
  <c r="HYC6" i="1"/>
  <c r="HYD6" i="1"/>
  <c r="HYE6" i="1"/>
  <c r="HYF6" i="1"/>
  <c r="HYG6" i="1"/>
  <c r="HYH6" i="1"/>
  <c r="HYI6" i="1"/>
  <c r="HYJ6" i="1"/>
  <c r="HYK6" i="1"/>
  <c r="HYL6" i="1"/>
  <c r="HYM6" i="1"/>
  <c r="HYN6" i="1"/>
  <c r="HYO6" i="1"/>
  <c r="HYP6" i="1"/>
  <c r="HYQ6" i="1"/>
  <c r="HYR6" i="1"/>
  <c r="HYS6" i="1"/>
  <c r="HYT6" i="1"/>
  <c r="HYU6" i="1"/>
  <c r="HYV6" i="1"/>
  <c r="HYW6" i="1"/>
  <c r="HYX6" i="1"/>
  <c r="HYY6" i="1"/>
  <c r="HYZ6" i="1"/>
  <c r="HZA6" i="1"/>
  <c r="HZB6" i="1"/>
  <c r="HZC6" i="1"/>
  <c r="HZD6" i="1"/>
  <c r="HZE6" i="1"/>
  <c r="HZF6" i="1"/>
  <c r="HZG6" i="1"/>
  <c r="HZH6" i="1"/>
  <c r="HZI6" i="1"/>
  <c r="HZJ6" i="1"/>
  <c r="HZK6" i="1"/>
  <c r="HZL6" i="1"/>
  <c r="HZM6" i="1"/>
  <c r="HZN6" i="1"/>
  <c r="HZO6" i="1"/>
  <c r="HZP6" i="1"/>
  <c r="HZQ6" i="1"/>
  <c r="HZR6" i="1"/>
  <c r="HZS6" i="1"/>
  <c r="HZT6" i="1"/>
  <c r="HZU6" i="1"/>
  <c r="HZV6" i="1"/>
  <c r="HZW6" i="1"/>
  <c r="HZX6" i="1"/>
  <c r="HZY6" i="1"/>
  <c r="HZZ6" i="1"/>
  <c r="IAA6" i="1"/>
  <c r="IAB6" i="1"/>
  <c r="IAC6" i="1"/>
  <c r="IAD6" i="1"/>
  <c r="IAE6" i="1"/>
  <c r="IAF6" i="1"/>
  <c r="IAG6" i="1"/>
  <c r="IAH6" i="1"/>
  <c r="IAI6" i="1"/>
  <c r="IAJ6" i="1"/>
  <c r="IAK6" i="1"/>
  <c r="IAL6" i="1"/>
  <c r="IAM6" i="1"/>
  <c r="IAN6" i="1"/>
  <c r="IAO6" i="1"/>
  <c r="IAP6" i="1"/>
  <c r="IAQ6" i="1"/>
  <c r="IAR6" i="1"/>
  <c r="IAS6" i="1"/>
  <c r="IAT6" i="1"/>
  <c r="IAU6" i="1"/>
  <c r="IAV6" i="1"/>
  <c r="IAW6" i="1"/>
  <c r="IAX6" i="1"/>
  <c r="IAY6" i="1"/>
  <c r="IAZ6" i="1"/>
  <c r="IBA6" i="1"/>
  <c r="IBB6" i="1"/>
  <c r="IBC6" i="1"/>
  <c r="IBD6" i="1"/>
  <c r="IBE6" i="1"/>
  <c r="IBF6" i="1"/>
  <c r="IBG6" i="1"/>
  <c r="IBH6" i="1"/>
  <c r="IBI6" i="1"/>
  <c r="IBJ6" i="1"/>
  <c r="IBK6" i="1"/>
  <c r="IBL6" i="1"/>
  <c r="IBM6" i="1"/>
  <c r="IBN6" i="1"/>
  <c r="IBO6" i="1"/>
  <c r="IBP6" i="1"/>
  <c r="IBQ6" i="1"/>
  <c r="IBR6" i="1"/>
  <c r="IBS6" i="1"/>
  <c r="IBT6" i="1"/>
  <c r="IBU6" i="1"/>
  <c r="IBV6" i="1"/>
  <c r="IBW6" i="1"/>
  <c r="IBX6" i="1"/>
  <c r="IBY6" i="1"/>
  <c r="IBZ6" i="1"/>
  <c r="ICA6" i="1"/>
  <c r="ICB6" i="1"/>
  <c r="ICC6" i="1"/>
  <c r="ICD6" i="1"/>
  <c r="ICE6" i="1"/>
  <c r="ICF6" i="1"/>
  <c r="ICG6" i="1"/>
  <c r="ICH6" i="1"/>
  <c r="ICI6" i="1"/>
  <c r="ICJ6" i="1"/>
  <c r="ICK6" i="1"/>
  <c r="ICL6" i="1"/>
  <c r="ICM6" i="1"/>
  <c r="ICN6" i="1"/>
  <c r="ICO6" i="1"/>
  <c r="ICP6" i="1"/>
  <c r="ICQ6" i="1"/>
  <c r="ICR6" i="1"/>
  <c r="ICS6" i="1"/>
  <c r="ICT6" i="1"/>
  <c r="ICU6" i="1"/>
  <c r="ICV6" i="1"/>
  <c r="ICW6" i="1"/>
  <c r="ICX6" i="1"/>
  <c r="ICY6" i="1"/>
  <c r="ICZ6" i="1"/>
  <c r="IDA6" i="1"/>
  <c r="IDB6" i="1"/>
  <c r="IDC6" i="1"/>
  <c r="IDD6" i="1"/>
  <c r="IDE6" i="1"/>
  <c r="IDF6" i="1"/>
  <c r="IDG6" i="1"/>
  <c r="IDH6" i="1"/>
  <c r="IDI6" i="1"/>
  <c r="IDJ6" i="1"/>
  <c r="IDK6" i="1"/>
  <c r="IDL6" i="1"/>
  <c r="IDM6" i="1"/>
  <c r="IDN6" i="1"/>
  <c r="IDO6" i="1"/>
  <c r="IDP6" i="1"/>
  <c r="IDQ6" i="1"/>
  <c r="IDR6" i="1"/>
  <c r="IDS6" i="1"/>
  <c r="IDT6" i="1"/>
  <c r="IDU6" i="1"/>
  <c r="IDV6" i="1"/>
  <c r="IDW6" i="1"/>
  <c r="IDX6" i="1"/>
  <c r="IDY6" i="1"/>
  <c r="IDZ6" i="1"/>
  <c r="IEA6" i="1"/>
  <c r="IEB6" i="1"/>
  <c r="IEC6" i="1"/>
  <c r="IED6" i="1"/>
  <c r="IEE6" i="1"/>
  <c r="IEF6" i="1"/>
  <c r="IEG6" i="1"/>
  <c r="IEH6" i="1"/>
  <c r="IEI6" i="1"/>
  <c r="IEJ6" i="1"/>
  <c r="IEK6" i="1"/>
  <c r="IEL6" i="1"/>
  <c r="IEM6" i="1"/>
  <c r="IEN6" i="1"/>
  <c r="IEO6" i="1"/>
  <c r="IEP6" i="1"/>
  <c r="IEQ6" i="1"/>
  <c r="IER6" i="1"/>
  <c r="IES6" i="1"/>
  <c r="IET6" i="1"/>
  <c r="IEU6" i="1"/>
  <c r="IEV6" i="1"/>
  <c r="IEW6" i="1"/>
  <c r="IEX6" i="1"/>
  <c r="IEY6" i="1"/>
  <c r="IEZ6" i="1"/>
  <c r="IFA6" i="1"/>
  <c r="IFB6" i="1"/>
  <c r="IFC6" i="1"/>
  <c r="IFD6" i="1"/>
  <c r="IFE6" i="1"/>
  <c r="IFF6" i="1"/>
  <c r="IFG6" i="1"/>
  <c r="IFH6" i="1"/>
  <c r="IFI6" i="1"/>
  <c r="IFJ6" i="1"/>
  <c r="IFK6" i="1"/>
  <c r="IFL6" i="1"/>
  <c r="IFM6" i="1"/>
  <c r="IFN6" i="1"/>
  <c r="IFO6" i="1"/>
  <c r="IFP6" i="1"/>
  <c r="IFQ6" i="1"/>
  <c r="IFR6" i="1"/>
  <c r="IFS6" i="1"/>
  <c r="IFT6" i="1"/>
  <c r="IFU6" i="1"/>
  <c r="IFV6" i="1"/>
  <c r="IFW6" i="1"/>
  <c r="IFX6" i="1"/>
  <c r="IFY6" i="1"/>
  <c r="IFZ6" i="1"/>
  <c r="IGA6" i="1"/>
  <c r="IGB6" i="1"/>
  <c r="IGC6" i="1"/>
  <c r="IGD6" i="1"/>
  <c r="IGE6" i="1"/>
  <c r="IGF6" i="1"/>
  <c r="IGG6" i="1"/>
  <c r="IGH6" i="1"/>
  <c r="IGI6" i="1"/>
  <c r="IGJ6" i="1"/>
  <c r="IGK6" i="1"/>
  <c r="IGL6" i="1"/>
  <c r="IGM6" i="1"/>
  <c r="IGN6" i="1"/>
  <c r="IGO6" i="1"/>
  <c r="IGP6" i="1"/>
  <c r="IGQ6" i="1"/>
  <c r="IGR6" i="1"/>
  <c r="IGS6" i="1"/>
  <c r="IGT6" i="1"/>
  <c r="IGU6" i="1"/>
  <c r="IGV6" i="1"/>
  <c r="IGW6" i="1"/>
  <c r="IGX6" i="1"/>
  <c r="IGY6" i="1"/>
  <c r="IGZ6" i="1"/>
  <c r="IHA6" i="1"/>
  <c r="IHB6" i="1"/>
  <c r="IHC6" i="1"/>
  <c r="IHD6" i="1"/>
  <c r="IHE6" i="1"/>
  <c r="IHF6" i="1"/>
  <c r="IHG6" i="1"/>
  <c r="IHH6" i="1"/>
  <c r="IHI6" i="1"/>
  <c r="IHJ6" i="1"/>
  <c r="IHK6" i="1"/>
  <c r="IHL6" i="1"/>
  <c r="IHM6" i="1"/>
  <c r="IHN6" i="1"/>
  <c r="IHO6" i="1"/>
  <c r="IHP6" i="1"/>
  <c r="IHQ6" i="1"/>
  <c r="IHR6" i="1"/>
  <c r="IHS6" i="1"/>
  <c r="IHT6" i="1"/>
  <c r="IHU6" i="1"/>
  <c r="IHV6" i="1"/>
  <c r="IHW6" i="1"/>
  <c r="IHX6" i="1"/>
  <c r="IHY6" i="1"/>
  <c r="IHZ6" i="1"/>
  <c r="IIA6" i="1"/>
  <c r="IIB6" i="1"/>
  <c r="IIC6" i="1"/>
  <c r="IID6" i="1"/>
  <c r="IIE6" i="1"/>
  <c r="IIF6" i="1"/>
  <c r="IIG6" i="1"/>
  <c r="IIH6" i="1"/>
  <c r="III6" i="1"/>
  <c r="IIJ6" i="1"/>
  <c r="IIK6" i="1"/>
  <c r="IIL6" i="1"/>
  <c r="IIM6" i="1"/>
  <c r="IIN6" i="1"/>
  <c r="IIO6" i="1"/>
  <c r="IIP6" i="1"/>
  <c r="IIQ6" i="1"/>
  <c r="IIR6" i="1"/>
  <c r="IIS6" i="1"/>
  <c r="IIT6" i="1"/>
  <c r="IIU6" i="1"/>
  <c r="IIV6" i="1"/>
  <c r="IIW6" i="1"/>
  <c r="IIX6" i="1"/>
  <c r="IIY6" i="1"/>
  <c r="IIZ6" i="1"/>
  <c r="IJA6" i="1"/>
  <c r="IJB6" i="1"/>
  <c r="IJC6" i="1"/>
  <c r="IJD6" i="1"/>
  <c r="IJE6" i="1"/>
  <c r="IJF6" i="1"/>
  <c r="IJG6" i="1"/>
  <c r="IJH6" i="1"/>
  <c r="IJI6" i="1"/>
  <c r="IJJ6" i="1"/>
  <c r="IJK6" i="1"/>
  <c r="IJL6" i="1"/>
  <c r="IJM6" i="1"/>
  <c r="IJN6" i="1"/>
  <c r="IJO6" i="1"/>
  <c r="IJP6" i="1"/>
  <c r="IJQ6" i="1"/>
  <c r="IJR6" i="1"/>
  <c r="IJS6" i="1"/>
  <c r="IJT6" i="1"/>
  <c r="IJU6" i="1"/>
  <c r="IJV6" i="1"/>
  <c r="IJW6" i="1"/>
  <c r="IJX6" i="1"/>
  <c r="IJY6" i="1"/>
  <c r="IJZ6" i="1"/>
  <c r="IKA6" i="1"/>
  <c r="IKB6" i="1"/>
  <c r="IKC6" i="1"/>
  <c r="IKD6" i="1"/>
  <c r="IKE6" i="1"/>
  <c r="IKF6" i="1"/>
  <c r="IKG6" i="1"/>
  <c r="IKH6" i="1"/>
  <c r="IKI6" i="1"/>
  <c r="IKJ6" i="1"/>
  <c r="IKK6" i="1"/>
  <c r="IKL6" i="1"/>
  <c r="IKM6" i="1"/>
  <c r="IKN6" i="1"/>
  <c r="IKO6" i="1"/>
  <c r="IKP6" i="1"/>
  <c r="IKQ6" i="1"/>
  <c r="IKR6" i="1"/>
  <c r="IKS6" i="1"/>
  <c r="IKT6" i="1"/>
  <c r="IKU6" i="1"/>
  <c r="IKV6" i="1"/>
  <c r="IKW6" i="1"/>
  <c r="IKX6" i="1"/>
  <c r="IKY6" i="1"/>
  <c r="IKZ6" i="1"/>
  <c r="ILA6" i="1"/>
  <c r="ILB6" i="1"/>
  <c r="ILC6" i="1"/>
  <c r="ILD6" i="1"/>
  <c r="ILE6" i="1"/>
  <c r="ILF6" i="1"/>
  <c r="ILG6" i="1"/>
  <c r="ILH6" i="1"/>
  <c r="ILI6" i="1"/>
  <c r="ILJ6" i="1"/>
  <c r="ILK6" i="1"/>
  <c r="ILL6" i="1"/>
  <c r="ILM6" i="1"/>
  <c r="ILN6" i="1"/>
  <c r="ILO6" i="1"/>
  <c r="ILP6" i="1"/>
  <c r="ILQ6" i="1"/>
  <c r="ILR6" i="1"/>
  <c r="ILS6" i="1"/>
  <c r="ILT6" i="1"/>
  <c r="ILU6" i="1"/>
  <c r="ILV6" i="1"/>
  <c r="ILW6" i="1"/>
  <c r="ILX6" i="1"/>
  <c r="ILY6" i="1"/>
  <c r="ILZ6" i="1"/>
  <c r="IMA6" i="1"/>
  <c r="IMB6" i="1"/>
  <c r="IMC6" i="1"/>
  <c r="IMD6" i="1"/>
  <c r="IME6" i="1"/>
  <c r="IMF6" i="1"/>
  <c r="IMG6" i="1"/>
  <c r="IMH6" i="1"/>
  <c r="IMI6" i="1"/>
  <c r="IMJ6" i="1"/>
  <c r="IMK6" i="1"/>
  <c r="IML6" i="1"/>
  <c r="IMM6" i="1"/>
  <c r="IMN6" i="1"/>
  <c r="IMO6" i="1"/>
  <c r="IMP6" i="1"/>
  <c r="IMQ6" i="1"/>
  <c r="IMR6" i="1"/>
  <c r="IMS6" i="1"/>
  <c r="IMT6" i="1"/>
  <c r="IMU6" i="1"/>
  <c r="IMV6" i="1"/>
  <c r="IMW6" i="1"/>
  <c r="IMX6" i="1"/>
  <c r="IMY6" i="1"/>
  <c r="IMZ6" i="1"/>
  <c r="INA6" i="1"/>
  <c r="INB6" i="1"/>
  <c r="INC6" i="1"/>
  <c r="IND6" i="1"/>
  <c r="INE6" i="1"/>
  <c r="INF6" i="1"/>
  <c r="ING6" i="1"/>
  <c r="INH6" i="1"/>
  <c r="INI6" i="1"/>
  <c r="INJ6" i="1"/>
  <c r="INK6" i="1"/>
  <c r="INL6" i="1"/>
  <c r="INM6" i="1"/>
  <c r="INN6" i="1"/>
  <c r="INO6" i="1"/>
  <c r="INP6" i="1"/>
  <c r="INQ6" i="1"/>
  <c r="INR6" i="1"/>
  <c r="INS6" i="1"/>
  <c r="INT6" i="1"/>
  <c r="INU6" i="1"/>
  <c r="INV6" i="1"/>
  <c r="INW6" i="1"/>
  <c r="INX6" i="1"/>
  <c r="INY6" i="1"/>
  <c r="INZ6" i="1"/>
  <c r="IOA6" i="1"/>
  <c r="IOB6" i="1"/>
  <c r="IOC6" i="1"/>
  <c r="IOD6" i="1"/>
  <c r="IOE6" i="1"/>
  <c r="IOF6" i="1"/>
  <c r="IOG6" i="1"/>
  <c r="IOH6" i="1"/>
  <c r="IOI6" i="1"/>
  <c r="IOJ6" i="1"/>
  <c r="IOK6" i="1"/>
  <c r="IOL6" i="1"/>
  <c r="IOM6" i="1"/>
  <c r="ION6" i="1"/>
  <c r="IOO6" i="1"/>
  <c r="IOP6" i="1"/>
  <c r="IOQ6" i="1"/>
  <c r="IOR6" i="1"/>
  <c r="IOS6" i="1"/>
  <c r="IOT6" i="1"/>
  <c r="IOU6" i="1"/>
  <c r="IOV6" i="1"/>
  <c r="IOW6" i="1"/>
  <c r="IOX6" i="1"/>
  <c r="IOY6" i="1"/>
  <c r="IOZ6" i="1"/>
  <c r="IPA6" i="1"/>
  <c r="IPB6" i="1"/>
  <c r="IPC6" i="1"/>
  <c r="IPD6" i="1"/>
  <c r="IPE6" i="1"/>
  <c r="IPF6" i="1"/>
  <c r="IPG6" i="1"/>
  <c r="IPH6" i="1"/>
  <c r="IPI6" i="1"/>
  <c r="IPJ6" i="1"/>
  <c r="IPK6" i="1"/>
  <c r="IPL6" i="1"/>
  <c r="IPM6" i="1"/>
  <c r="IPN6" i="1"/>
  <c r="IPO6" i="1"/>
  <c r="IPP6" i="1"/>
  <c r="IPQ6" i="1"/>
  <c r="IPR6" i="1"/>
  <c r="IPS6" i="1"/>
  <c r="IPT6" i="1"/>
  <c r="IPU6" i="1"/>
  <c r="IPV6" i="1"/>
  <c r="IPW6" i="1"/>
  <c r="IPX6" i="1"/>
  <c r="IPY6" i="1"/>
  <c r="IPZ6" i="1"/>
  <c r="IQA6" i="1"/>
  <c r="IQB6" i="1"/>
  <c r="IQC6" i="1"/>
  <c r="IQD6" i="1"/>
  <c r="IQE6" i="1"/>
  <c r="IQF6" i="1"/>
  <c r="IQG6" i="1"/>
  <c r="IQH6" i="1"/>
  <c r="IQI6" i="1"/>
  <c r="IQJ6" i="1"/>
  <c r="IQK6" i="1"/>
  <c r="IQL6" i="1"/>
  <c r="IQM6" i="1"/>
  <c r="IQN6" i="1"/>
  <c r="IQO6" i="1"/>
  <c r="IQP6" i="1"/>
  <c r="IQQ6" i="1"/>
  <c r="IQR6" i="1"/>
  <c r="IQS6" i="1"/>
  <c r="IQT6" i="1"/>
  <c r="IQU6" i="1"/>
  <c r="IQV6" i="1"/>
  <c r="IQW6" i="1"/>
  <c r="IQX6" i="1"/>
  <c r="IQY6" i="1"/>
  <c r="IQZ6" i="1"/>
  <c r="IRA6" i="1"/>
  <c r="IRB6" i="1"/>
  <c r="IRC6" i="1"/>
  <c r="IRD6" i="1"/>
  <c r="IRE6" i="1"/>
  <c r="IRF6" i="1"/>
  <c r="IRG6" i="1"/>
  <c r="IRH6" i="1"/>
  <c r="IRI6" i="1"/>
  <c r="IRJ6" i="1"/>
  <c r="IRK6" i="1"/>
  <c r="IRL6" i="1"/>
  <c r="IRM6" i="1"/>
  <c r="IRN6" i="1"/>
  <c r="IRO6" i="1"/>
  <c r="IRP6" i="1"/>
  <c r="IRQ6" i="1"/>
  <c r="IRR6" i="1"/>
  <c r="IRS6" i="1"/>
  <c r="IRT6" i="1"/>
  <c r="IRU6" i="1"/>
  <c r="IRV6" i="1"/>
  <c r="IRW6" i="1"/>
  <c r="IRX6" i="1"/>
  <c r="IRY6" i="1"/>
  <c r="IRZ6" i="1"/>
  <c r="ISA6" i="1"/>
  <c r="ISB6" i="1"/>
  <c r="ISC6" i="1"/>
  <c r="ISD6" i="1"/>
  <c r="ISE6" i="1"/>
  <c r="ISF6" i="1"/>
  <c r="ISG6" i="1"/>
  <c r="ISH6" i="1"/>
  <c r="ISI6" i="1"/>
  <c r="ISJ6" i="1"/>
  <c r="ISK6" i="1"/>
  <c r="ISL6" i="1"/>
  <c r="ISM6" i="1"/>
  <c r="ISN6" i="1"/>
  <c r="ISO6" i="1"/>
  <c r="ISP6" i="1"/>
  <c r="ISQ6" i="1"/>
  <c r="ISR6" i="1"/>
  <c r="ISS6" i="1"/>
  <c r="IST6" i="1"/>
  <c r="ISU6" i="1"/>
  <c r="ISV6" i="1"/>
  <c r="ISW6" i="1"/>
  <c r="ISX6" i="1"/>
  <c r="ISY6" i="1"/>
  <c r="ISZ6" i="1"/>
  <c r="ITA6" i="1"/>
  <c r="ITB6" i="1"/>
  <c r="ITC6" i="1"/>
  <c r="ITD6" i="1"/>
  <c r="ITE6" i="1"/>
  <c r="ITF6" i="1"/>
  <c r="ITG6" i="1"/>
  <c r="ITH6" i="1"/>
  <c r="ITI6" i="1"/>
  <c r="ITJ6" i="1"/>
  <c r="ITK6" i="1"/>
  <c r="ITL6" i="1"/>
  <c r="ITM6" i="1"/>
  <c r="ITN6" i="1"/>
  <c r="ITO6" i="1"/>
  <c r="ITP6" i="1"/>
  <c r="ITQ6" i="1"/>
  <c r="ITR6" i="1"/>
  <c r="ITS6" i="1"/>
  <c r="ITT6" i="1"/>
  <c r="ITU6" i="1"/>
  <c r="ITV6" i="1"/>
  <c r="ITW6" i="1"/>
  <c r="ITX6" i="1"/>
  <c r="ITY6" i="1"/>
  <c r="ITZ6" i="1"/>
  <c r="IUA6" i="1"/>
  <c r="IUB6" i="1"/>
  <c r="IUC6" i="1"/>
  <c r="IUD6" i="1"/>
  <c r="IUE6" i="1"/>
  <c r="IUF6" i="1"/>
  <c r="IUG6" i="1"/>
  <c r="IUH6" i="1"/>
  <c r="IUI6" i="1"/>
  <c r="IUJ6" i="1"/>
  <c r="IUK6" i="1"/>
  <c r="IUL6" i="1"/>
  <c r="IUM6" i="1"/>
  <c r="IUN6" i="1"/>
  <c r="IUO6" i="1"/>
  <c r="IUP6" i="1"/>
  <c r="IUQ6" i="1"/>
  <c r="IUR6" i="1"/>
  <c r="IUS6" i="1"/>
  <c r="IUT6" i="1"/>
  <c r="IUU6" i="1"/>
  <c r="IUV6" i="1"/>
  <c r="IUW6" i="1"/>
  <c r="IUX6" i="1"/>
  <c r="IUY6" i="1"/>
  <c r="IUZ6" i="1"/>
  <c r="IVA6" i="1"/>
  <c r="IVB6" i="1"/>
  <c r="IVC6" i="1"/>
  <c r="IVD6" i="1"/>
  <c r="IVE6" i="1"/>
  <c r="IVF6" i="1"/>
  <c r="IVG6" i="1"/>
  <c r="IVH6" i="1"/>
  <c r="IVI6" i="1"/>
  <c r="IVJ6" i="1"/>
  <c r="IVK6" i="1"/>
  <c r="IVL6" i="1"/>
  <c r="IVM6" i="1"/>
  <c r="IVN6" i="1"/>
  <c r="IVO6" i="1"/>
  <c r="IVP6" i="1"/>
  <c r="IVQ6" i="1"/>
  <c r="IVR6" i="1"/>
  <c r="IVS6" i="1"/>
  <c r="IVT6" i="1"/>
  <c r="IVU6" i="1"/>
  <c r="IVV6" i="1"/>
  <c r="IVW6" i="1"/>
  <c r="IVX6" i="1"/>
  <c r="IVY6" i="1"/>
  <c r="IVZ6" i="1"/>
  <c r="IWA6" i="1"/>
  <c r="IWB6" i="1"/>
  <c r="IWC6" i="1"/>
  <c r="IWD6" i="1"/>
  <c r="IWE6" i="1"/>
  <c r="IWF6" i="1"/>
  <c r="IWG6" i="1"/>
  <c r="IWH6" i="1"/>
  <c r="IWI6" i="1"/>
  <c r="IWJ6" i="1"/>
  <c r="IWK6" i="1"/>
  <c r="IWL6" i="1"/>
  <c r="IWM6" i="1"/>
  <c r="IWN6" i="1"/>
  <c r="IWO6" i="1"/>
  <c r="IWP6" i="1"/>
  <c r="IWQ6" i="1"/>
  <c r="IWR6" i="1"/>
  <c r="IWS6" i="1"/>
  <c r="IWT6" i="1"/>
  <c r="IWU6" i="1"/>
  <c r="IWV6" i="1"/>
  <c r="IWW6" i="1"/>
  <c r="IWX6" i="1"/>
  <c r="IWY6" i="1"/>
  <c r="IWZ6" i="1"/>
  <c r="IXA6" i="1"/>
  <c r="IXB6" i="1"/>
  <c r="IXC6" i="1"/>
  <c r="IXD6" i="1"/>
  <c r="IXE6" i="1"/>
  <c r="IXF6" i="1"/>
  <c r="IXG6" i="1"/>
  <c r="IXH6" i="1"/>
  <c r="IXI6" i="1"/>
  <c r="IXJ6" i="1"/>
  <c r="IXK6" i="1"/>
  <c r="IXL6" i="1"/>
  <c r="IXM6" i="1"/>
  <c r="IXN6" i="1"/>
  <c r="IXO6" i="1"/>
  <c r="IXP6" i="1"/>
  <c r="IXQ6" i="1"/>
  <c r="IXR6" i="1"/>
  <c r="IXS6" i="1"/>
  <c r="IXT6" i="1"/>
  <c r="IXU6" i="1"/>
  <c r="IXV6" i="1"/>
  <c r="IXW6" i="1"/>
  <c r="IXX6" i="1"/>
  <c r="IXY6" i="1"/>
  <c r="IXZ6" i="1"/>
  <c r="IYA6" i="1"/>
  <c r="IYB6" i="1"/>
  <c r="IYC6" i="1"/>
  <c r="IYD6" i="1"/>
  <c r="IYE6" i="1"/>
  <c r="IYF6" i="1"/>
  <c r="IYG6" i="1"/>
  <c r="IYH6" i="1"/>
  <c r="IYI6" i="1"/>
  <c r="IYJ6" i="1"/>
  <c r="IYK6" i="1"/>
  <c r="IYL6" i="1"/>
  <c r="IYM6" i="1"/>
  <c r="IYN6" i="1"/>
  <c r="IYO6" i="1"/>
  <c r="IYP6" i="1"/>
  <c r="IYQ6" i="1"/>
  <c r="IYR6" i="1"/>
  <c r="IYS6" i="1"/>
  <c r="IYT6" i="1"/>
  <c r="IYU6" i="1"/>
  <c r="IYV6" i="1"/>
  <c r="IYW6" i="1"/>
  <c r="IYX6" i="1"/>
  <c r="IYY6" i="1"/>
  <c r="IYZ6" i="1"/>
  <c r="IZA6" i="1"/>
  <c r="IZB6" i="1"/>
  <c r="IZC6" i="1"/>
  <c r="IZD6" i="1"/>
  <c r="IZE6" i="1"/>
  <c r="IZF6" i="1"/>
  <c r="IZG6" i="1"/>
  <c r="IZH6" i="1"/>
  <c r="IZI6" i="1"/>
  <c r="IZJ6" i="1"/>
  <c r="IZK6" i="1"/>
  <c r="IZL6" i="1"/>
  <c r="IZM6" i="1"/>
  <c r="IZN6" i="1"/>
  <c r="IZO6" i="1"/>
  <c r="IZP6" i="1"/>
  <c r="IZQ6" i="1"/>
  <c r="IZR6" i="1"/>
  <c r="IZS6" i="1"/>
  <c r="IZT6" i="1"/>
  <c r="IZU6" i="1"/>
  <c r="IZV6" i="1"/>
  <c r="IZW6" i="1"/>
  <c r="IZX6" i="1"/>
  <c r="IZY6" i="1"/>
  <c r="IZZ6" i="1"/>
  <c r="JAA6" i="1"/>
  <c r="JAB6" i="1"/>
  <c r="JAC6" i="1"/>
  <c r="JAD6" i="1"/>
  <c r="JAE6" i="1"/>
  <c r="JAF6" i="1"/>
  <c r="JAG6" i="1"/>
  <c r="JAH6" i="1"/>
  <c r="JAI6" i="1"/>
  <c r="JAJ6" i="1"/>
  <c r="JAK6" i="1"/>
  <c r="JAL6" i="1"/>
  <c r="JAM6" i="1"/>
  <c r="JAN6" i="1"/>
  <c r="JAO6" i="1"/>
  <c r="JAP6" i="1"/>
  <c r="JAQ6" i="1"/>
  <c r="JAR6" i="1"/>
  <c r="JAS6" i="1"/>
  <c r="JAT6" i="1"/>
  <c r="JAU6" i="1"/>
  <c r="JAV6" i="1"/>
  <c r="JAW6" i="1"/>
  <c r="JAX6" i="1"/>
  <c r="JAY6" i="1"/>
  <c r="JAZ6" i="1"/>
  <c r="JBA6" i="1"/>
  <c r="JBB6" i="1"/>
  <c r="JBC6" i="1"/>
  <c r="JBD6" i="1"/>
  <c r="JBE6" i="1"/>
  <c r="JBF6" i="1"/>
  <c r="JBG6" i="1"/>
  <c r="JBH6" i="1"/>
  <c r="JBI6" i="1"/>
  <c r="JBJ6" i="1"/>
  <c r="JBK6" i="1"/>
  <c r="JBL6" i="1"/>
  <c r="JBM6" i="1"/>
  <c r="JBN6" i="1"/>
  <c r="JBO6" i="1"/>
  <c r="JBP6" i="1"/>
  <c r="JBQ6" i="1"/>
  <c r="JBR6" i="1"/>
  <c r="JBS6" i="1"/>
  <c r="JBT6" i="1"/>
  <c r="JBU6" i="1"/>
  <c r="JBV6" i="1"/>
  <c r="JBW6" i="1"/>
  <c r="JBX6" i="1"/>
  <c r="JBY6" i="1"/>
  <c r="JBZ6" i="1"/>
  <c r="JCA6" i="1"/>
  <c r="JCB6" i="1"/>
  <c r="JCC6" i="1"/>
  <c r="JCD6" i="1"/>
  <c r="JCE6" i="1"/>
  <c r="JCF6" i="1"/>
  <c r="JCG6" i="1"/>
  <c r="JCH6" i="1"/>
  <c r="JCI6" i="1"/>
  <c r="JCJ6" i="1"/>
  <c r="JCK6" i="1"/>
  <c r="JCL6" i="1"/>
  <c r="JCM6" i="1"/>
  <c r="JCN6" i="1"/>
  <c r="JCO6" i="1"/>
  <c r="JCP6" i="1"/>
  <c r="JCQ6" i="1"/>
  <c r="JCR6" i="1"/>
  <c r="JCS6" i="1"/>
  <c r="JCT6" i="1"/>
  <c r="JCU6" i="1"/>
  <c r="JCV6" i="1"/>
  <c r="JCW6" i="1"/>
  <c r="JCX6" i="1"/>
  <c r="JCY6" i="1"/>
  <c r="JCZ6" i="1"/>
  <c r="JDA6" i="1"/>
  <c r="JDB6" i="1"/>
  <c r="JDC6" i="1"/>
  <c r="JDD6" i="1"/>
  <c r="JDE6" i="1"/>
  <c r="JDF6" i="1"/>
  <c r="JDG6" i="1"/>
  <c r="JDH6" i="1"/>
  <c r="JDI6" i="1"/>
  <c r="JDJ6" i="1"/>
  <c r="JDK6" i="1"/>
  <c r="JDL6" i="1"/>
  <c r="JDM6" i="1"/>
  <c r="JDN6" i="1"/>
  <c r="JDO6" i="1"/>
  <c r="JDP6" i="1"/>
  <c r="JDQ6" i="1"/>
  <c r="JDR6" i="1"/>
  <c r="JDS6" i="1"/>
  <c r="JDT6" i="1"/>
  <c r="JDU6" i="1"/>
  <c r="JDV6" i="1"/>
  <c r="JDW6" i="1"/>
  <c r="JDX6" i="1"/>
  <c r="JDY6" i="1"/>
  <c r="JDZ6" i="1"/>
  <c r="JEA6" i="1"/>
  <c r="JEB6" i="1"/>
  <c r="JEC6" i="1"/>
  <c r="JED6" i="1"/>
  <c r="JEE6" i="1"/>
  <c r="JEF6" i="1"/>
  <c r="JEG6" i="1"/>
  <c r="JEH6" i="1"/>
  <c r="JEI6" i="1"/>
  <c r="JEJ6" i="1"/>
  <c r="JEK6" i="1"/>
  <c r="JEL6" i="1"/>
  <c r="JEM6" i="1"/>
  <c r="JEN6" i="1"/>
  <c r="JEO6" i="1"/>
  <c r="JEP6" i="1"/>
  <c r="JEQ6" i="1"/>
  <c r="JER6" i="1"/>
  <c r="JES6" i="1"/>
  <c r="JET6" i="1"/>
  <c r="JEU6" i="1"/>
  <c r="JEV6" i="1"/>
  <c r="JEW6" i="1"/>
  <c r="JEX6" i="1"/>
  <c r="JEY6" i="1"/>
  <c r="JEZ6" i="1"/>
  <c r="JFA6" i="1"/>
  <c r="JFB6" i="1"/>
  <c r="JFC6" i="1"/>
  <c r="JFD6" i="1"/>
  <c r="JFE6" i="1"/>
  <c r="JFF6" i="1"/>
  <c r="JFG6" i="1"/>
  <c r="JFH6" i="1"/>
  <c r="JFI6" i="1"/>
  <c r="JFJ6" i="1"/>
  <c r="JFK6" i="1"/>
  <c r="JFL6" i="1"/>
  <c r="JFM6" i="1"/>
  <c r="JFN6" i="1"/>
  <c r="JFO6" i="1"/>
  <c r="JFP6" i="1"/>
  <c r="JFQ6" i="1"/>
  <c r="JFR6" i="1"/>
  <c r="JFS6" i="1"/>
  <c r="JFT6" i="1"/>
  <c r="JFU6" i="1"/>
  <c r="JFV6" i="1"/>
  <c r="JFW6" i="1"/>
  <c r="JFX6" i="1"/>
  <c r="JFY6" i="1"/>
  <c r="JFZ6" i="1"/>
  <c r="JGA6" i="1"/>
  <c r="JGB6" i="1"/>
  <c r="JGC6" i="1"/>
  <c r="JGD6" i="1"/>
  <c r="JGE6" i="1"/>
  <c r="JGF6" i="1"/>
  <c r="JGG6" i="1"/>
  <c r="JGH6" i="1"/>
  <c r="JGI6" i="1"/>
  <c r="JGJ6" i="1"/>
  <c r="JGK6" i="1"/>
  <c r="JGL6" i="1"/>
  <c r="JGM6" i="1"/>
  <c r="JGN6" i="1"/>
  <c r="JGO6" i="1"/>
  <c r="JGP6" i="1"/>
  <c r="JGQ6" i="1"/>
  <c r="JGR6" i="1"/>
  <c r="JGS6" i="1"/>
  <c r="JGT6" i="1"/>
  <c r="JGU6" i="1"/>
  <c r="JGV6" i="1"/>
  <c r="JGW6" i="1"/>
  <c r="JGX6" i="1"/>
  <c r="JGY6" i="1"/>
  <c r="JGZ6" i="1"/>
  <c r="JHA6" i="1"/>
  <c r="JHB6" i="1"/>
  <c r="JHC6" i="1"/>
  <c r="JHD6" i="1"/>
  <c r="JHE6" i="1"/>
  <c r="JHF6" i="1"/>
  <c r="JHG6" i="1"/>
  <c r="JHH6" i="1"/>
  <c r="JHI6" i="1"/>
  <c r="JHJ6" i="1"/>
  <c r="JHK6" i="1"/>
  <c r="JHL6" i="1"/>
  <c r="JHM6" i="1"/>
  <c r="JHN6" i="1"/>
  <c r="JHO6" i="1"/>
  <c r="JHP6" i="1"/>
  <c r="JHQ6" i="1"/>
  <c r="JHR6" i="1"/>
  <c r="JHS6" i="1"/>
  <c r="JHT6" i="1"/>
  <c r="JHU6" i="1"/>
  <c r="JHV6" i="1"/>
  <c r="JHW6" i="1"/>
  <c r="JHX6" i="1"/>
  <c r="JHY6" i="1"/>
  <c r="JHZ6" i="1"/>
  <c r="JIA6" i="1"/>
  <c r="JIB6" i="1"/>
  <c r="JIC6" i="1"/>
  <c r="JID6" i="1"/>
  <c r="JIE6" i="1"/>
  <c r="JIF6" i="1"/>
  <c r="JIG6" i="1"/>
  <c r="JIH6" i="1"/>
  <c r="JII6" i="1"/>
  <c r="JIJ6" i="1"/>
  <c r="JIK6" i="1"/>
  <c r="JIL6" i="1"/>
  <c r="JIM6" i="1"/>
  <c r="JIN6" i="1"/>
  <c r="JIO6" i="1"/>
  <c r="JIP6" i="1"/>
  <c r="JIQ6" i="1"/>
  <c r="JIR6" i="1"/>
  <c r="JIS6" i="1"/>
  <c r="JIT6" i="1"/>
  <c r="JIU6" i="1"/>
  <c r="JIV6" i="1"/>
  <c r="JIW6" i="1"/>
  <c r="JIX6" i="1"/>
  <c r="JIY6" i="1"/>
  <c r="JIZ6" i="1"/>
  <c r="JJA6" i="1"/>
  <c r="JJB6" i="1"/>
  <c r="JJC6" i="1"/>
  <c r="JJD6" i="1"/>
  <c r="JJE6" i="1"/>
  <c r="JJF6" i="1"/>
  <c r="JJG6" i="1"/>
  <c r="JJH6" i="1"/>
  <c r="JJI6" i="1"/>
  <c r="JJJ6" i="1"/>
  <c r="JJK6" i="1"/>
  <c r="JJL6" i="1"/>
  <c r="JJM6" i="1"/>
  <c r="JJN6" i="1"/>
  <c r="JJO6" i="1"/>
  <c r="JJP6" i="1"/>
  <c r="JJQ6" i="1"/>
  <c r="JJR6" i="1"/>
  <c r="JJS6" i="1"/>
  <c r="JJT6" i="1"/>
  <c r="JJU6" i="1"/>
  <c r="JJV6" i="1"/>
  <c r="JJW6" i="1"/>
  <c r="JJX6" i="1"/>
  <c r="JJY6" i="1"/>
  <c r="JJZ6" i="1"/>
  <c r="JKA6" i="1"/>
  <c r="JKB6" i="1"/>
  <c r="JKC6" i="1"/>
  <c r="JKD6" i="1"/>
  <c r="JKE6" i="1"/>
  <c r="JKF6" i="1"/>
  <c r="JKG6" i="1"/>
  <c r="JKH6" i="1"/>
  <c r="JKI6" i="1"/>
  <c r="JKJ6" i="1"/>
  <c r="JKK6" i="1"/>
  <c r="JKL6" i="1"/>
  <c r="JKM6" i="1"/>
  <c r="JKN6" i="1"/>
  <c r="JKO6" i="1"/>
  <c r="JKP6" i="1"/>
  <c r="JKQ6" i="1"/>
  <c r="JKR6" i="1"/>
  <c r="JKS6" i="1"/>
  <c r="JKT6" i="1"/>
  <c r="JKU6" i="1"/>
  <c r="JKV6" i="1"/>
  <c r="JKW6" i="1"/>
  <c r="JKX6" i="1"/>
  <c r="JKY6" i="1"/>
  <c r="JKZ6" i="1"/>
  <c r="JLA6" i="1"/>
  <c r="JLB6" i="1"/>
  <c r="JLC6" i="1"/>
  <c r="JLD6" i="1"/>
  <c r="JLE6" i="1"/>
  <c r="JLF6" i="1"/>
  <c r="JLG6" i="1"/>
  <c r="JLH6" i="1"/>
  <c r="JLI6" i="1"/>
  <c r="JLJ6" i="1"/>
  <c r="JLK6" i="1"/>
  <c r="JLL6" i="1"/>
  <c r="JLM6" i="1"/>
  <c r="JLN6" i="1"/>
  <c r="JLO6" i="1"/>
  <c r="JLP6" i="1"/>
  <c r="JLQ6" i="1"/>
  <c r="JLR6" i="1"/>
  <c r="JLS6" i="1"/>
  <c r="JLT6" i="1"/>
  <c r="JLU6" i="1"/>
  <c r="JLV6" i="1"/>
  <c r="JLW6" i="1"/>
  <c r="JLX6" i="1"/>
  <c r="JLY6" i="1"/>
  <c r="JLZ6" i="1"/>
  <c r="JMA6" i="1"/>
  <c r="JMB6" i="1"/>
  <c r="JMC6" i="1"/>
  <c r="JMD6" i="1"/>
  <c r="JME6" i="1"/>
  <c r="JMF6" i="1"/>
  <c r="JMG6" i="1"/>
  <c r="JMH6" i="1"/>
  <c r="JMI6" i="1"/>
  <c r="JMJ6" i="1"/>
  <c r="JMK6" i="1"/>
  <c r="JML6" i="1"/>
  <c r="JMM6" i="1"/>
  <c r="JMN6" i="1"/>
  <c r="JMO6" i="1"/>
  <c r="JMP6" i="1"/>
  <c r="JMQ6" i="1"/>
  <c r="JMR6" i="1"/>
  <c r="JMS6" i="1"/>
  <c r="JMT6" i="1"/>
  <c r="JMU6" i="1"/>
  <c r="JMV6" i="1"/>
  <c r="JMW6" i="1"/>
  <c r="JMX6" i="1"/>
  <c r="JMY6" i="1"/>
  <c r="JMZ6" i="1"/>
  <c r="JNA6" i="1"/>
  <c r="JNB6" i="1"/>
  <c r="JNC6" i="1"/>
  <c r="JND6" i="1"/>
  <c r="JNE6" i="1"/>
  <c r="JNF6" i="1"/>
  <c r="JNG6" i="1"/>
  <c r="JNH6" i="1"/>
  <c r="JNI6" i="1"/>
  <c r="JNJ6" i="1"/>
  <c r="JNK6" i="1"/>
  <c r="JNL6" i="1"/>
  <c r="JNM6" i="1"/>
  <c r="JNN6" i="1"/>
  <c r="JNO6" i="1"/>
  <c r="JNP6" i="1"/>
  <c r="JNQ6" i="1"/>
  <c r="JNR6" i="1"/>
  <c r="JNS6" i="1"/>
  <c r="JNT6" i="1"/>
  <c r="JNU6" i="1"/>
  <c r="JNV6" i="1"/>
  <c r="JNW6" i="1"/>
  <c r="JNX6" i="1"/>
  <c r="JNY6" i="1"/>
  <c r="JNZ6" i="1"/>
  <c r="JOA6" i="1"/>
  <c r="JOB6" i="1"/>
  <c r="JOC6" i="1"/>
  <c r="JOD6" i="1"/>
  <c r="JOE6" i="1"/>
  <c r="JOF6" i="1"/>
  <c r="JOG6" i="1"/>
  <c r="JOH6" i="1"/>
  <c r="JOI6" i="1"/>
  <c r="JOJ6" i="1"/>
  <c r="JOK6" i="1"/>
  <c r="JOL6" i="1"/>
  <c r="JOM6" i="1"/>
  <c r="JON6" i="1"/>
  <c r="JOO6" i="1"/>
  <c r="JOP6" i="1"/>
  <c r="JOQ6" i="1"/>
  <c r="JOR6" i="1"/>
  <c r="JOS6" i="1"/>
  <c r="JOT6" i="1"/>
  <c r="JOU6" i="1"/>
  <c r="JOV6" i="1"/>
  <c r="JOW6" i="1"/>
  <c r="JOX6" i="1"/>
  <c r="JOY6" i="1"/>
  <c r="JOZ6" i="1"/>
  <c r="JPA6" i="1"/>
  <c r="JPB6" i="1"/>
  <c r="JPC6" i="1"/>
  <c r="JPD6" i="1"/>
  <c r="JPE6" i="1"/>
  <c r="JPF6" i="1"/>
  <c r="JPG6" i="1"/>
  <c r="JPH6" i="1"/>
  <c r="JPI6" i="1"/>
  <c r="JPJ6" i="1"/>
  <c r="JPK6" i="1"/>
  <c r="JPL6" i="1"/>
  <c r="JPM6" i="1"/>
  <c r="JPN6" i="1"/>
  <c r="JPO6" i="1"/>
  <c r="JPP6" i="1"/>
  <c r="JPQ6" i="1"/>
  <c r="JPR6" i="1"/>
  <c r="JPS6" i="1"/>
  <c r="JPT6" i="1"/>
  <c r="JPU6" i="1"/>
  <c r="JPV6" i="1"/>
  <c r="JPW6" i="1"/>
  <c r="JPX6" i="1"/>
  <c r="JPY6" i="1"/>
  <c r="JPZ6" i="1"/>
  <c r="JQA6" i="1"/>
  <c r="JQB6" i="1"/>
  <c r="JQC6" i="1"/>
  <c r="JQD6" i="1"/>
  <c r="JQE6" i="1"/>
  <c r="JQF6" i="1"/>
  <c r="JQG6" i="1"/>
  <c r="JQH6" i="1"/>
  <c r="JQI6" i="1"/>
  <c r="JQJ6" i="1"/>
  <c r="JQK6" i="1"/>
  <c r="JQL6" i="1"/>
  <c r="JQM6" i="1"/>
  <c r="JQN6" i="1"/>
  <c r="JQO6" i="1"/>
  <c r="JQP6" i="1"/>
  <c r="JQQ6" i="1"/>
  <c r="JQR6" i="1"/>
  <c r="JQS6" i="1"/>
  <c r="JQT6" i="1"/>
  <c r="JQU6" i="1"/>
  <c r="JQV6" i="1"/>
  <c r="JQW6" i="1"/>
  <c r="JQX6" i="1"/>
  <c r="JQY6" i="1"/>
  <c r="JQZ6" i="1"/>
  <c r="JRA6" i="1"/>
  <c r="JRB6" i="1"/>
  <c r="JRC6" i="1"/>
  <c r="JRD6" i="1"/>
  <c r="JRE6" i="1"/>
  <c r="JRF6" i="1"/>
  <c r="JRG6" i="1"/>
  <c r="JRH6" i="1"/>
  <c r="JRI6" i="1"/>
  <c r="JRJ6" i="1"/>
  <c r="JRK6" i="1"/>
  <c r="JRL6" i="1"/>
  <c r="JRM6" i="1"/>
  <c r="JRN6" i="1"/>
  <c r="JRO6" i="1"/>
  <c r="JRP6" i="1"/>
  <c r="JRQ6" i="1"/>
  <c r="JRR6" i="1"/>
  <c r="JRS6" i="1"/>
  <c r="JRT6" i="1"/>
  <c r="JRU6" i="1"/>
  <c r="JRV6" i="1"/>
  <c r="JRW6" i="1"/>
  <c r="JRX6" i="1"/>
  <c r="JRY6" i="1"/>
  <c r="JRZ6" i="1"/>
  <c r="JSA6" i="1"/>
  <c r="JSB6" i="1"/>
  <c r="JSC6" i="1"/>
  <c r="JSD6" i="1"/>
  <c r="JSE6" i="1"/>
  <c r="JSF6" i="1"/>
  <c r="JSG6" i="1"/>
  <c r="JSH6" i="1"/>
  <c r="JSI6" i="1"/>
  <c r="JSJ6" i="1"/>
  <c r="JSK6" i="1"/>
  <c r="JSL6" i="1"/>
  <c r="JSM6" i="1"/>
  <c r="JSN6" i="1"/>
  <c r="JSO6" i="1"/>
  <c r="JSP6" i="1"/>
  <c r="JSQ6" i="1"/>
  <c r="JSR6" i="1"/>
  <c r="JSS6" i="1"/>
  <c r="JST6" i="1"/>
  <c r="JSU6" i="1"/>
  <c r="JSV6" i="1"/>
  <c r="JSW6" i="1"/>
  <c r="JSX6" i="1"/>
  <c r="JSY6" i="1"/>
  <c r="JSZ6" i="1"/>
  <c r="JTA6" i="1"/>
  <c r="JTB6" i="1"/>
  <c r="JTC6" i="1"/>
  <c r="JTD6" i="1"/>
  <c r="JTE6" i="1"/>
  <c r="JTF6" i="1"/>
  <c r="JTG6" i="1"/>
  <c r="JTH6" i="1"/>
  <c r="JTI6" i="1"/>
  <c r="JTJ6" i="1"/>
  <c r="JTK6" i="1"/>
  <c r="JTL6" i="1"/>
  <c r="JTM6" i="1"/>
  <c r="JTN6" i="1"/>
  <c r="JTO6" i="1"/>
  <c r="JTP6" i="1"/>
  <c r="JTQ6" i="1"/>
  <c r="JTR6" i="1"/>
  <c r="JTS6" i="1"/>
  <c r="JTT6" i="1"/>
  <c r="JTU6" i="1"/>
  <c r="JTV6" i="1"/>
  <c r="JTW6" i="1"/>
  <c r="JTX6" i="1"/>
  <c r="JTY6" i="1"/>
  <c r="JTZ6" i="1"/>
  <c r="JUA6" i="1"/>
  <c r="JUB6" i="1"/>
  <c r="JUC6" i="1"/>
  <c r="JUD6" i="1"/>
  <c r="JUE6" i="1"/>
  <c r="JUF6" i="1"/>
  <c r="JUG6" i="1"/>
  <c r="JUH6" i="1"/>
  <c r="JUI6" i="1"/>
  <c r="JUJ6" i="1"/>
  <c r="JUK6" i="1"/>
  <c r="JUL6" i="1"/>
  <c r="JUM6" i="1"/>
  <c r="JUN6" i="1"/>
  <c r="JUO6" i="1"/>
  <c r="JUP6" i="1"/>
  <c r="JUQ6" i="1"/>
  <c r="JUR6" i="1"/>
  <c r="JUS6" i="1"/>
  <c r="JUT6" i="1"/>
  <c r="JUU6" i="1"/>
  <c r="JUV6" i="1"/>
  <c r="JUW6" i="1"/>
  <c r="JUX6" i="1"/>
  <c r="JUY6" i="1"/>
  <c r="JUZ6" i="1"/>
  <c r="JVA6" i="1"/>
  <c r="JVB6" i="1"/>
  <c r="JVC6" i="1"/>
  <c r="JVD6" i="1"/>
  <c r="JVE6" i="1"/>
  <c r="JVF6" i="1"/>
  <c r="JVG6" i="1"/>
  <c r="JVH6" i="1"/>
  <c r="JVI6" i="1"/>
  <c r="JVJ6" i="1"/>
  <c r="JVK6" i="1"/>
  <c r="JVL6" i="1"/>
  <c r="JVM6" i="1"/>
  <c r="JVN6" i="1"/>
  <c r="JVO6" i="1"/>
  <c r="JVP6" i="1"/>
  <c r="JVQ6" i="1"/>
  <c r="JVR6" i="1"/>
  <c r="JVS6" i="1"/>
  <c r="JVT6" i="1"/>
  <c r="JVU6" i="1"/>
  <c r="JVV6" i="1"/>
  <c r="JVW6" i="1"/>
  <c r="JVX6" i="1"/>
  <c r="JVY6" i="1"/>
  <c r="JVZ6" i="1"/>
  <c r="JWA6" i="1"/>
  <c r="JWB6" i="1"/>
  <c r="JWC6" i="1"/>
  <c r="JWD6" i="1"/>
  <c r="JWE6" i="1"/>
  <c r="JWF6" i="1"/>
  <c r="JWG6" i="1"/>
  <c r="JWH6" i="1"/>
  <c r="JWI6" i="1"/>
  <c r="JWJ6" i="1"/>
  <c r="JWK6" i="1"/>
  <c r="JWL6" i="1"/>
  <c r="JWM6" i="1"/>
  <c r="JWN6" i="1"/>
  <c r="JWO6" i="1"/>
  <c r="JWP6" i="1"/>
  <c r="JWQ6" i="1"/>
  <c r="JWR6" i="1"/>
  <c r="JWS6" i="1"/>
  <c r="JWT6" i="1"/>
  <c r="JWU6" i="1"/>
  <c r="JWV6" i="1"/>
  <c r="JWW6" i="1"/>
  <c r="JWX6" i="1"/>
  <c r="JWY6" i="1"/>
  <c r="JWZ6" i="1"/>
  <c r="JXA6" i="1"/>
  <c r="JXB6" i="1"/>
  <c r="JXC6" i="1"/>
  <c r="JXD6" i="1"/>
  <c r="JXE6" i="1"/>
  <c r="JXF6" i="1"/>
  <c r="JXG6" i="1"/>
  <c r="JXH6" i="1"/>
  <c r="JXI6" i="1"/>
  <c r="JXJ6" i="1"/>
  <c r="JXK6" i="1"/>
  <c r="JXL6" i="1"/>
  <c r="JXM6" i="1"/>
  <c r="JXN6" i="1"/>
  <c r="JXO6" i="1"/>
  <c r="JXP6" i="1"/>
  <c r="JXQ6" i="1"/>
  <c r="JXR6" i="1"/>
  <c r="JXS6" i="1"/>
  <c r="JXT6" i="1"/>
  <c r="JXU6" i="1"/>
  <c r="JXV6" i="1"/>
  <c r="JXW6" i="1"/>
  <c r="JXX6" i="1"/>
  <c r="JXY6" i="1"/>
  <c r="JXZ6" i="1"/>
  <c r="JYA6" i="1"/>
  <c r="JYB6" i="1"/>
  <c r="JYC6" i="1"/>
  <c r="JYD6" i="1"/>
  <c r="JYE6" i="1"/>
  <c r="JYF6" i="1"/>
  <c r="JYG6" i="1"/>
  <c r="JYH6" i="1"/>
  <c r="JYI6" i="1"/>
  <c r="JYJ6" i="1"/>
  <c r="JYK6" i="1"/>
  <c r="JYL6" i="1"/>
  <c r="JYM6" i="1"/>
  <c r="JYN6" i="1"/>
  <c r="JYO6" i="1"/>
  <c r="JYP6" i="1"/>
  <c r="JYQ6" i="1"/>
  <c r="JYR6" i="1"/>
  <c r="JYS6" i="1"/>
  <c r="JYT6" i="1"/>
  <c r="JYU6" i="1"/>
  <c r="JYV6" i="1"/>
  <c r="JYW6" i="1"/>
  <c r="JYX6" i="1"/>
  <c r="JYY6" i="1"/>
  <c r="JYZ6" i="1"/>
  <c r="JZA6" i="1"/>
  <c r="JZB6" i="1"/>
  <c r="JZC6" i="1"/>
  <c r="JZD6" i="1"/>
  <c r="JZE6" i="1"/>
  <c r="JZF6" i="1"/>
  <c r="JZG6" i="1"/>
  <c r="JZH6" i="1"/>
  <c r="JZI6" i="1"/>
  <c r="JZJ6" i="1"/>
  <c r="JZK6" i="1"/>
  <c r="JZL6" i="1"/>
  <c r="JZM6" i="1"/>
  <c r="JZN6" i="1"/>
  <c r="JZO6" i="1"/>
  <c r="JZP6" i="1"/>
  <c r="JZQ6" i="1"/>
  <c r="JZR6" i="1"/>
  <c r="JZS6" i="1"/>
  <c r="JZT6" i="1"/>
  <c r="JZU6" i="1"/>
  <c r="JZV6" i="1"/>
  <c r="JZW6" i="1"/>
  <c r="JZX6" i="1"/>
  <c r="JZY6" i="1"/>
  <c r="JZZ6" i="1"/>
  <c r="KAA6" i="1"/>
  <c r="KAB6" i="1"/>
  <c r="KAC6" i="1"/>
  <c r="KAD6" i="1"/>
  <c r="KAE6" i="1"/>
  <c r="KAF6" i="1"/>
  <c r="KAG6" i="1"/>
  <c r="KAH6" i="1"/>
  <c r="KAI6" i="1"/>
  <c r="KAJ6" i="1"/>
  <c r="KAK6" i="1"/>
  <c r="KAL6" i="1"/>
  <c r="KAM6" i="1"/>
  <c r="KAN6" i="1"/>
  <c r="KAO6" i="1"/>
  <c r="KAP6" i="1"/>
  <c r="KAQ6" i="1"/>
  <c r="KAR6" i="1"/>
  <c r="KAS6" i="1"/>
  <c r="KAT6" i="1"/>
  <c r="KAU6" i="1"/>
  <c r="KAV6" i="1"/>
  <c r="KAW6" i="1"/>
  <c r="KAX6" i="1"/>
  <c r="KAY6" i="1"/>
  <c r="KAZ6" i="1"/>
  <c r="KBA6" i="1"/>
  <c r="KBB6" i="1"/>
  <c r="KBC6" i="1"/>
  <c r="KBD6" i="1"/>
  <c r="KBE6" i="1"/>
  <c r="KBF6" i="1"/>
  <c r="KBG6" i="1"/>
  <c r="KBH6" i="1"/>
  <c r="KBI6" i="1"/>
  <c r="KBJ6" i="1"/>
  <c r="KBK6" i="1"/>
  <c r="KBL6" i="1"/>
  <c r="KBM6" i="1"/>
  <c r="KBN6" i="1"/>
  <c r="KBO6" i="1"/>
  <c r="KBP6" i="1"/>
  <c r="KBQ6" i="1"/>
  <c r="KBR6" i="1"/>
  <c r="KBS6" i="1"/>
  <c r="KBT6" i="1"/>
  <c r="KBU6" i="1"/>
  <c r="KBV6" i="1"/>
  <c r="KBW6" i="1"/>
  <c r="KBX6" i="1"/>
  <c r="KBY6" i="1"/>
  <c r="KBZ6" i="1"/>
  <c r="KCA6" i="1"/>
  <c r="KCB6" i="1"/>
  <c r="KCC6" i="1"/>
  <c r="KCD6" i="1"/>
  <c r="KCE6" i="1"/>
  <c r="KCF6" i="1"/>
  <c r="KCG6" i="1"/>
  <c r="KCH6" i="1"/>
  <c r="KCI6" i="1"/>
  <c r="KCJ6" i="1"/>
  <c r="KCK6" i="1"/>
  <c r="KCL6" i="1"/>
  <c r="KCM6" i="1"/>
  <c r="KCN6" i="1"/>
  <c r="KCO6" i="1"/>
  <c r="KCP6" i="1"/>
  <c r="KCQ6" i="1"/>
  <c r="KCR6" i="1"/>
  <c r="KCS6" i="1"/>
  <c r="KCT6" i="1"/>
  <c r="KCU6" i="1"/>
  <c r="KCV6" i="1"/>
  <c r="KCW6" i="1"/>
  <c r="KCX6" i="1"/>
  <c r="KCY6" i="1"/>
  <c r="KCZ6" i="1"/>
  <c r="KDA6" i="1"/>
  <c r="KDB6" i="1"/>
  <c r="KDC6" i="1"/>
  <c r="KDD6" i="1"/>
  <c r="KDE6" i="1"/>
  <c r="KDF6" i="1"/>
  <c r="KDG6" i="1"/>
  <c r="KDH6" i="1"/>
  <c r="KDI6" i="1"/>
  <c r="KDJ6" i="1"/>
  <c r="KDK6" i="1"/>
  <c r="KDL6" i="1"/>
  <c r="KDM6" i="1"/>
  <c r="KDN6" i="1"/>
  <c r="KDO6" i="1"/>
  <c r="KDP6" i="1"/>
  <c r="KDQ6" i="1"/>
  <c r="KDR6" i="1"/>
  <c r="KDS6" i="1"/>
  <c r="KDT6" i="1"/>
  <c r="KDU6" i="1"/>
  <c r="KDV6" i="1"/>
  <c r="KDW6" i="1"/>
  <c r="KDX6" i="1"/>
  <c r="KDY6" i="1"/>
  <c r="KDZ6" i="1"/>
  <c r="KEA6" i="1"/>
  <c r="KEB6" i="1"/>
  <c r="KEC6" i="1"/>
  <c r="KED6" i="1"/>
  <c r="KEE6" i="1"/>
  <c r="KEF6" i="1"/>
  <c r="KEG6" i="1"/>
  <c r="KEH6" i="1"/>
  <c r="KEI6" i="1"/>
  <c r="KEJ6" i="1"/>
  <c r="KEK6" i="1"/>
  <c r="KEL6" i="1"/>
  <c r="KEM6" i="1"/>
  <c r="KEN6" i="1"/>
  <c r="KEO6" i="1"/>
  <c r="KEP6" i="1"/>
  <c r="KEQ6" i="1"/>
  <c r="KER6" i="1"/>
  <c r="KES6" i="1"/>
  <c r="KET6" i="1"/>
  <c r="KEU6" i="1"/>
  <c r="KEV6" i="1"/>
  <c r="KEW6" i="1"/>
  <c r="KEX6" i="1"/>
  <c r="KEY6" i="1"/>
  <c r="KEZ6" i="1"/>
  <c r="KFA6" i="1"/>
  <c r="KFB6" i="1"/>
  <c r="KFC6" i="1"/>
  <c r="KFD6" i="1"/>
  <c r="KFE6" i="1"/>
  <c r="KFF6" i="1"/>
  <c r="KFG6" i="1"/>
  <c r="KFH6" i="1"/>
  <c r="KFI6" i="1"/>
  <c r="KFJ6" i="1"/>
  <c r="KFK6" i="1"/>
  <c r="KFL6" i="1"/>
  <c r="KFM6" i="1"/>
  <c r="KFN6" i="1"/>
  <c r="KFO6" i="1"/>
  <c r="KFP6" i="1"/>
  <c r="KFQ6" i="1"/>
  <c r="KFR6" i="1"/>
  <c r="KFS6" i="1"/>
  <c r="KFT6" i="1"/>
  <c r="KFU6" i="1"/>
  <c r="KFV6" i="1"/>
  <c r="KFW6" i="1"/>
  <c r="KFX6" i="1"/>
  <c r="KFY6" i="1"/>
  <c r="KFZ6" i="1"/>
  <c r="KGA6" i="1"/>
  <c r="KGB6" i="1"/>
  <c r="KGC6" i="1"/>
  <c r="KGD6" i="1"/>
  <c r="KGE6" i="1"/>
  <c r="KGF6" i="1"/>
  <c r="KGG6" i="1"/>
  <c r="KGH6" i="1"/>
  <c r="KGI6" i="1"/>
  <c r="KGJ6" i="1"/>
  <c r="KGK6" i="1"/>
  <c r="KGL6" i="1"/>
  <c r="KGM6" i="1"/>
  <c r="KGN6" i="1"/>
  <c r="KGO6" i="1"/>
  <c r="KGP6" i="1"/>
  <c r="KGQ6" i="1"/>
  <c r="KGR6" i="1"/>
  <c r="KGS6" i="1"/>
  <c r="KGT6" i="1"/>
  <c r="KGU6" i="1"/>
  <c r="KGV6" i="1"/>
  <c r="KGW6" i="1"/>
  <c r="KGX6" i="1"/>
  <c r="KGY6" i="1"/>
  <c r="KGZ6" i="1"/>
  <c r="KHA6" i="1"/>
  <c r="KHB6" i="1"/>
  <c r="KHC6" i="1"/>
  <c r="KHD6" i="1"/>
  <c r="KHE6" i="1"/>
  <c r="KHF6" i="1"/>
  <c r="KHG6" i="1"/>
  <c r="KHH6" i="1"/>
  <c r="KHI6" i="1"/>
  <c r="KHJ6" i="1"/>
  <c r="KHK6" i="1"/>
  <c r="KHL6" i="1"/>
  <c r="KHM6" i="1"/>
  <c r="KHN6" i="1"/>
  <c r="KHO6" i="1"/>
  <c r="KHP6" i="1"/>
  <c r="KHQ6" i="1"/>
  <c r="KHR6" i="1"/>
  <c r="KHS6" i="1"/>
  <c r="KHT6" i="1"/>
  <c r="KHU6" i="1"/>
  <c r="KHV6" i="1"/>
  <c r="KHW6" i="1"/>
  <c r="KHX6" i="1"/>
  <c r="KHY6" i="1"/>
  <c r="KHZ6" i="1"/>
  <c r="KIA6" i="1"/>
  <c r="KIB6" i="1"/>
  <c r="KIC6" i="1"/>
  <c r="KID6" i="1"/>
  <c r="KIE6" i="1"/>
  <c r="KIF6" i="1"/>
  <c r="KIG6" i="1"/>
  <c r="KIH6" i="1"/>
  <c r="KII6" i="1"/>
  <c r="KIJ6" i="1"/>
  <c r="KIK6" i="1"/>
  <c r="KIL6" i="1"/>
  <c r="KIM6" i="1"/>
  <c r="KIN6" i="1"/>
  <c r="KIO6" i="1"/>
  <c r="KIP6" i="1"/>
  <c r="KIQ6" i="1"/>
  <c r="KIR6" i="1"/>
  <c r="KIS6" i="1"/>
  <c r="KIT6" i="1"/>
  <c r="KIU6" i="1"/>
  <c r="KIV6" i="1"/>
  <c r="KIW6" i="1"/>
  <c r="KIX6" i="1"/>
  <c r="KIY6" i="1"/>
  <c r="KIZ6" i="1"/>
  <c r="KJA6" i="1"/>
  <c r="KJB6" i="1"/>
  <c r="KJC6" i="1"/>
  <c r="KJD6" i="1"/>
  <c r="KJE6" i="1"/>
  <c r="KJF6" i="1"/>
  <c r="KJG6" i="1"/>
  <c r="KJH6" i="1"/>
  <c r="KJI6" i="1"/>
  <c r="KJJ6" i="1"/>
  <c r="KJK6" i="1"/>
  <c r="KJL6" i="1"/>
  <c r="KJM6" i="1"/>
  <c r="KJN6" i="1"/>
  <c r="KJO6" i="1"/>
  <c r="KJP6" i="1"/>
  <c r="KJQ6" i="1"/>
  <c r="KJR6" i="1"/>
  <c r="KJS6" i="1"/>
  <c r="KJT6" i="1"/>
  <c r="KJU6" i="1"/>
  <c r="KJV6" i="1"/>
  <c r="KJW6" i="1"/>
  <c r="KJX6" i="1"/>
  <c r="KJY6" i="1"/>
  <c r="KJZ6" i="1"/>
  <c r="KKA6" i="1"/>
  <c r="KKB6" i="1"/>
  <c r="KKC6" i="1"/>
  <c r="KKD6" i="1"/>
  <c r="KKE6" i="1"/>
  <c r="KKF6" i="1"/>
  <c r="KKG6" i="1"/>
  <c r="KKH6" i="1"/>
  <c r="KKI6" i="1"/>
  <c r="KKJ6" i="1"/>
  <c r="KKK6" i="1"/>
  <c r="KKL6" i="1"/>
  <c r="KKM6" i="1"/>
  <c r="KKN6" i="1"/>
  <c r="KKO6" i="1"/>
  <c r="KKP6" i="1"/>
  <c r="KKQ6" i="1"/>
  <c r="KKR6" i="1"/>
  <c r="KKS6" i="1"/>
  <c r="KKT6" i="1"/>
  <c r="KKU6" i="1"/>
  <c r="KKV6" i="1"/>
  <c r="KKW6" i="1"/>
  <c r="KKX6" i="1"/>
  <c r="KKY6" i="1"/>
  <c r="KKZ6" i="1"/>
  <c r="KLA6" i="1"/>
  <c r="KLB6" i="1"/>
  <c r="KLC6" i="1"/>
  <c r="KLD6" i="1"/>
  <c r="KLE6" i="1"/>
  <c r="KLF6" i="1"/>
  <c r="KLG6" i="1"/>
  <c r="KLH6" i="1"/>
  <c r="KLI6" i="1"/>
  <c r="KLJ6" i="1"/>
  <c r="KLK6" i="1"/>
  <c r="KLL6" i="1"/>
  <c r="KLM6" i="1"/>
  <c r="KLN6" i="1"/>
  <c r="KLO6" i="1"/>
  <c r="KLP6" i="1"/>
  <c r="KLQ6" i="1"/>
  <c r="KLR6" i="1"/>
  <c r="KLS6" i="1"/>
  <c r="KLT6" i="1"/>
  <c r="KLU6" i="1"/>
  <c r="KLV6" i="1"/>
  <c r="KLW6" i="1"/>
  <c r="KLX6" i="1"/>
  <c r="KLY6" i="1"/>
  <c r="KLZ6" i="1"/>
  <c r="KMA6" i="1"/>
  <c r="KMB6" i="1"/>
  <c r="KMC6" i="1"/>
  <c r="KMD6" i="1"/>
  <c r="KME6" i="1"/>
  <c r="KMF6" i="1"/>
  <c r="KMG6" i="1"/>
  <c r="KMH6" i="1"/>
  <c r="KMI6" i="1"/>
  <c r="KMJ6" i="1"/>
  <c r="KMK6" i="1"/>
  <c r="KML6" i="1"/>
  <c r="KMM6" i="1"/>
  <c r="KMN6" i="1"/>
  <c r="KMO6" i="1"/>
  <c r="KMP6" i="1"/>
  <c r="KMQ6" i="1"/>
  <c r="KMR6" i="1"/>
  <c r="KMS6" i="1"/>
  <c r="KMT6" i="1"/>
  <c r="KMU6" i="1"/>
  <c r="KMV6" i="1"/>
  <c r="KMW6" i="1"/>
  <c r="KMX6" i="1"/>
  <c r="KMY6" i="1"/>
  <c r="KMZ6" i="1"/>
  <c r="KNA6" i="1"/>
  <c r="KNB6" i="1"/>
  <c r="KNC6" i="1"/>
  <c r="KND6" i="1"/>
  <c r="KNE6" i="1"/>
  <c r="KNF6" i="1"/>
  <c r="KNG6" i="1"/>
  <c r="KNH6" i="1"/>
  <c r="KNI6" i="1"/>
  <c r="KNJ6" i="1"/>
  <c r="KNK6" i="1"/>
  <c r="KNL6" i="1"/>
  <c r="KNM6" i="1"/>
  <c r="KNN6" i="1"/>
  <c r="KNO6" i="1"/>
  <c r="KNP6" i="1"/>
  <c r="KNQ6" i="1"/>
  <c r="KNR6" i="1"/>
  <c r="KNS6" i="1"/>
  <c r="KNT6" i="1"/>
  <c r="KNU6" i="1"/>
  <c r="KNV6" i="1"/>
  <c r="KNW6" i="1"/>
  <c r="KNX6" i="1"/>
  <c r="KNY6" i="1"/>
  <c r="KNZ6" i="1"/>
  <c r="KOA6" i="1"/>
  <c r="KOB6" i="1"/>
  <c r="KOC6" i="1"/>
  <c r="KOD6" i="1"/>
  <c r="KOE6" i="1"/>
  <c r="KOF6" i="1"/>
  <c r="KOG6" i="1"/>
  <c r="KOH6" i="1"/>
  <c r="KOI6" i="1"/>
  <c r="KOJ6" i="1"/>
  <c r="KOK6" i="1"/>
  <c r="KOL6" i="1"/>
  <c r="KOM6" i="1"/>
  <c r="KON6" i="1"/>
  <c r="KOO6" i="1"/>
  <c r="KOP6" i="1"/>
  <c r="KOQ6" i="1"/>
  <c r="KOR6" i="1"/>
  <c r="KOS6" i="1"/>
  <c r="KOT6" i="1"/>
  <c r="KOU6" i="1"/>
  <c r="KOV6" i="1"/>
  <c r="KOW6" i="1"/>
  <c r="KOX6" i="1"/>
  <c r="KOY6" i="1"/>
  <c r="KOZ6" i="1"/>
  <c r="KPA6" i="1"/>
  <c r="KPB6" i="1"/>
  <c r="KPC6" i="1"/>
  <c r="KPD6" i="1"/>
  <c r="KPE6" i="1"/>
  <c r="KPF6" i="1"/>
  <c r="KPG6" i="1"/>
  <c r="KPH6" i="1"/>
  <c r="KPI6" i="1"/>
  <c r="KPJ6" i="1"/>
  <c r="KPK6" i="1"/>
  <c r="KPL6" i="1"/>
  <c r="KPM6" i="1"/>
  <c r="KPN6" i="1"/>
  <c r="KPO6" i="1"/>
  <c r="KPP6" i="1"/>
  <c r="KPQ6" i="1"/>
  <c r="KPR6" i="1"/>
  <c r="KPS6" i="1"/>
  <c r="KPT6" i="1"/>
  <c r="KPU6" i="1"/>
  <c r="KPV6" i="1"/>
  <c r="KPW6" i="1"/>
  <c r="KPX6" i="1"/>
  <c r="KPY6" i="1"/>
  <c r="KPZ6" i="1"/>
  <c r="KQA6" i="1"/>
  <c r="KQB6" i="1"/>
  <c r="KQC6" i="1"/>
  <c r="KQD6" i="1"/>
  <c r="KQE6" i="1"/>
  <c r="KQF6" i="1"/>
  <c r="KQG6" i="1"/>
  <c r="KQH6" i="1"/>
  <c r="KQI6" i="1"/>
  <c r="KQJ6" i="1"/>
  <c r="KQK6" i="1"/>
  <c r="KQL6" i="1"/>
  <c r="KQM6" i="1"/>
  <c r="KQN6" i="1"/>
  <c r="KQO6" i="1"/>
  <c r="KQP6" i="1"/>
  <c r="KQQ6" i="1"/>
  <c r="KQR6" i="1"/>
  <c r="KQS6" i="1"/>
  <c r="KQT6" i="1"/>
  <c r="KQU6" i="1"/>
  <c r="KQV6" i="1"/>
  <c r="KQW6" i="1"/>
  <c r="KQX6" i="1"/>
  <c r="KQY6" i="1"/>
  <c r="KQZ6" i="1"/>
  <c r="KRA6" i="1"/>
  <c r="KRB6" i="1"/>
  <c r="KRC6" i="1"/>
  <c r="KRD6" i="1"/>
  <c r="KRE6" i="1"/>
  <c r="KRF6" i="1"/>
  <c r="KRG6" i="1"/>
  <c r="KRH6" i="1"/>
  <c r="KRI6" i="1"/>
  <c r="KRJ6" i="1"/>
  <c r="KRK6" i="1"/>
  <c r="KRL6" i="1"/>
  <c r="KRM6" i="1"/>
  <c r="KRN6" i="1"/>
  <c r="KRO6" i="1"/>
  <c r="KRP6" i="1"/>
  <c r="KRQ6" i="1"/>
  <c r="KRR6" i="1"/>
  <c r="KRS6" i="1"/>
  <c r="KRT6" i="1"/>
  <c r="KRU6" i="1"/>
  <c r="KRV6" i="1"/>
  <c r="KRW6" i="1"/>
  <c r="KRX6" i="1"/>
  <c r="KRY6" i="1"/>
  <c r="KRZ6" i="1"/>
  <c r="KSA6" i="1"/>
  <c r="KSB6" i="1"/>
  <c r="KSC6" i="1"/>
  <c r="KSD6" i="1"/>
  <c r="KSE6" i="1"/>
  <c r="KSF6" i="1"/>
  <c r="KSG6" i="1"/>
  <c r="KSH6" i="1"/>
  <c r="KSI6" i="1"/>
  <c r="KSJ6" i="1"/>
  <c r="KSK6" i="1"/>
  <c r="KSL6" i="1"/>
  <c r="KSM6" i="1"/>
  <c r="KSN6" i="1"/>
  <c r="KSO6" i="1"/>
  <c r="KSP6" i="1"/>
  <c r="KSQ6" i="1"/>
  <c r="KSR6" i="1"/>
  <c r="KSS6" i="1"/>
  <c r="KST6" i="1"/>
  <c r="KSU6" i="1"/>
  <c r="KSV6" i="1"/>
  <c r="KSW6" i="1"/>
  <c r="KSX6" i="1"/>
  <c r="KSY6" i="1"/>
  <c r="KSZ6" i="1"/>
  <c r="KTA6" i="1"/>
  <c r="KTB6" i="1"/>
  <c r="KTC6" i="1"/>
  <c r="KTD6" i="1"/>
  <c r="KTE6" i="1"/>
  <c r="KTF6" i="1"/>
  <c r="KTG6" i="1"/>
  <c r="KTH6" i="1"/>
  <c r="KTI6" i="1"/>
  <c r="KTJ6" i="1"/>
  <c r="KTK6" i="1"/>
  <c r="KTL6" i="1"/>
  <c r="KTM6" i="1"/>
  <c r="KTN6" i="1"/>
  <c r="KTO6" i="1"/>
  <c r="KTP6" i="1"/>
  <c r="KTQ6" i="1"/>
  <c r="KTR6" i="1"/>
  <c r="KTS6" i="1"/>
  <c r="KTT6" i="1"/>
  <c r="KTU6" i="1"/>
  <c r="KTV6" i="1"/>
  <c r="KTW6" i="1"/>
  <c r="KTX6" i="1"/>
  <c r="KTY6" i="1"/>
  <c r="KTZ6" i="1"/>
  <c r="KUA6" i="1"/>
  <c r="KUB6" i="1"/>
  <c r="KUC6" i="1"/>
  <c r="KUD6" i="1"/>
  <c r="KUE6" i="1"/>
  <c r="KUF6" i="1"/>
  <c r="KUG6" i="1"/>
  <c r="KUH6" i="1"/>
  <c r="KUI6" i="1"/>
  <c r="KUJ6" i="1"/>
  <c r="KUK6" i="1"/>
  <c r="KUL6" i="1"/>
  <c r="KUM6" i="1"/>
  <c r="KUN6" i="1"/>
  <c r="KUO6" i="1"/>
  <c r="KUP6" i="1"/>
  <c r="KUQ6" i="1"/>
  <c r="KUR6" i="1"/>
  <c r="KUS6" i="1"/>
  <c r="KUT6" i="1"/>
  <c r="KUU6" i="1"/>
  <c r="KUV6" i="1"/>
  <c r="KUW6" i="1"/>
  <c r="KUX6" i="1"/>
  <c r="KUY6" i="1"/>
  <c r="KUZ6" i="1"/>
  <c r="KVA6" i="1"/>
  <c r="KVB6" i="1"/>
  <c r="KVC6" i="1"/>
  <c r="KVD6" i="1"/>
  <c r="KVE6" i="1"/>
  <c r="KVF6" i="1"/>
  <c r="KVG6" i="1"/>
  <c r="KVH6" i="1"/>
  <c r="KVI6" i="1"/>
  <c r="KVJ6" i="1"/>
  <c r="KVK6" i="1"/>
  <c r="KVL6" i="1"/>
  <c r="KVM6" i="1"/>
  <c r="KVN6" i="1"/>
  <c r="KVO6" i="1"/>
  <c r="KVP6" i="1"/>
  <c r="KVQ6" i="1"/>
  <c r="KVR6" i="1"/>
  <c r="KVS6" i="1"/>
  <c r="KVT6" i="1"/>
  <c r="KVU6" i="1"/>
  <c r="KVV6" i="1"/>
  <c r="KVW6" i="1"/>
  <c r="KVX6" i="1"/>
  <c r="KVY6" i="1"/>
  <c r="KVZ6" i="1"/>
  <c r="KWA6" i="1"/>
  <c r="KWB6" i="1"/>
  <c r="KWC6" i="1"/>
  <c r="KWD6" i="1"/>
  <c r="KWE6" i="1"/>
  <c r="KWF6" i="1"/>
  <c r="KWG6" i="1"/>
  <c r="KWH6" i="1"/>
  <c r="KWI6" i="1"/>
  <c r="KWJ6" i="1"/>
  <c r="KWK6" i="1"/>
  <c r="KWL6" i="1"/>
  <c r="KWM6" i="1"/>
  <c r="KWN6" i="1"/>
  <c r="KWO6" i="1"/>
  <c r="KWP6" i="1"/>
  <c r="KWQ6" i="1"/>
  <c r="KWR6" i="1"/>
  <c r="KWS6" i="1"/>
  <c r="KWT6" i="1"/>
  <c r="KWU6" i="1"/>
  <c r="KWV6" i="1"/>
  <c r="KWW6" i="1"/>
  <c r="KWX6" i="1"/>
  <c r="KWY6" i="1"/>
  <c r="KWZ6" i="1"/>
  <c r="KXA6" i="1"/>
  <c r="KXB6" i="1"/>
  <c r="KXC6" i="1"/>
  <c r="KXD6" i="1"/>
  <c r="KXE6" i="1"/>
  <c r="KXF6" i="1"/>
  <c r="KXG6" i="1"/>
  <c r="KXH6" i="1"/>
  <c r="KXI6" i="1"/>
  <c r="KXJ6" i="1"/>
  <c r="KXK6" i="1"/>
  <c r="KXL6" i="1"/>
  <c r="KXM6" i="1"/>
  <c r="KXN6" i="1"/>
  <c r="KXO6" i="1"/>
  <c r="KXP6" i="1"/>
  <c r="KXQ6" i="1"/>
  <c r="KXR6" i="1"/>
  <c r="KXS6" i="1"/>
  <c r="KXT6" i="1"/>
  <c r="KXU6" i="1"/>
  <c r="KXV6" i="1"/>
  <c r="KXW6" i="1"/>
  <c r="KXX6" i="1"/>
  <c r="KXY6" i="1"/>
  <c r="KXZ6" i="1"/>
  <c r="KYA6" i="1"/>
  <c r="KYB6" i="1"/>
  <c r="KYC6" i="1"/>
  <c r="KYD6" i="1"/>
  <c r="KYE6" i="1"/>
  <c r="KYF6" i="1"/>
  <c r="KYG6" i="1"/>
  <c r="KYH6" i="1"/>
  <c r="KYI6" i="1"/>
  <c r="KYJ6" i="1"/>
  <c r="KYK6" i="1"/>
  <c r="KYL6" i="1"/>
  <c r="KYM6" i="1"/>
  <c r="KYN6" i="1"/>
  <c r="KYO6" i="1"/>
  <c r="KYP6" i="1"/>
  <c r="KYQ6" i="1"/>
  <c r="KYR6" i="1"/>
  <c r="KYS6" i="1"/>
  <c r="KYT6" i="1"/>
  <c r="KYU6" i="1"/>
  <c r="KYV6" i="1"/>
  <c r="KYW6" i="1"/>
  <c r="KYX6" i="1"/>
  <c r="KYY6" i="1"/>
  <c r="KYZ6" i="1"/>
  <c r="KZA6" i="1"/>
  <c r="KZB6" i="1"/>
  <c r="KZC6" i="1"/>
  <c r="KZD6" i="1"/>
  <c r="KZE6" i="1"/>
  <c r="KZF6" i="1"/>
  <c r="KZG6" i="1"/>
  <c r="KZH6" i="1"/>
  <c r="KZI6" i="1"/>
  <c r="KZJ6" i="1"/>
  <c r="KZK6" i="1"/>
  <c r="KZL6" i="1"/>
  <c r="KZM6" i="1"/>
  <c r="KZN6" i="1"/>
  <c r="KZO6" i="1"/>
  <c r="KZP6" i="1"/>
  <c r="KZQ6" i="1"/>
  <c r="KZR6" i="1"/>
  <c r="KZS6" i="1"/>
  <c r="KZT6" i="1"/>
  <c r="KZU6" i="1"/>
  <c r="KZV6" i="1"/>
  <c r="KZW6" i="1"/>
  <c r="KZX6" i="1"/>
  <c r="KZY6" i="1"/>
  <c r="KZZ6" i="1"/>
  <c r="LAA6" i="1"/>
  <c r="LAB6" i="1"/>
  <c r="LAC6" i="1"/>
  <c r="LAD6" i="1"/>
  <c r="LAE6" i="1"/>
  <c r="LAF6" i="1"/>
  <c r="LAG6" i="1"/>
  <c r="LAH6" i="1"/>
  <c r="LAI6" i="1"/>
  <c r="LAJ6" i="1"/>
  <c r="LAK6" i="1"/>
  <c r="LAL6" i="1"/>
  <c r="LAM6" i="1"/>
  <c r="LAN6" i="1"/>
  <c r="LAO6" i="1"/>
  <c r="LAP6" i="1"/>
  <c r="LAQ6" i="1"/>
  <c r="LAR6" i="1"/>
  <c r="LAS6" i="1"/>
  <c r="LAT6" i="1"/>
  <c r="LAU6" i="1"/>
  <c r="LAV6" i="1"/>
  <c r="LAW6" i="1"/>
  <c r="LAX6" i="1"/>
  <c r="LAY6" i="1"/>
  <c r="LAZ6" i="1"/>
  <c r="LBA6" i="1"/>
  <c r="LBB6" i="1"/>
  <c r="LBC6" i="1"/>
  <c r="LBD6" i="1"/>
  <c r="LBE6" i="1"/>
  <c r="LBF6" i="1"/>
  <c r="LBG6" i="1"/>
  <c r="LBH6" i="1"/>
  <c r="LBI6" i="1"/>
  <c r="LBJ6" i="1"/>
  <c r="LBK6" i="1"/>
  <c r="LBL6" i="1"/>
  <c r="LBM6" i="1"/>
  <c r="LBN6" i="1"/>
  <c r="LBO6" i="1"/>
  <c r="LBP6" i="1"/>
  <c r="LBQ6" i="1"/>
  <c r="LBR6" i="1"/>
  <c r="LBS6" i="1"/>
  <c r="LBT6" i="1"/>
  <c r="LBU6" i="1"/>
  <c r="LBV6" i="1"/>
  <c r="LBW6" i="1"/>
  <c r="LBX6" i="1"/>
  <c r="LBY6" i="1"/>
  <c r="LBZ6" i="1"/>
  <c r="LCA6" i="1"/>
  <c r="LCB6" i="1"/>
  <c r="LCC6" i="1"/>
  <c r="LCD6" i="1"/>
  <c r="LCE6" i="1"/>
  <c r="LCF6" i="1"/>
  <c r="LCG6" i="1"/>
  <c r="LCH6" i="1"/>
  <c r="LCI6" i="1"/>
  <c r="LCJ6" i="1"/>
  <c r="LCK6" i="1"/>
  <c r="LCL6" i="1"/>
  <c r="LCM6" i="1"/>
  <c r="LCN6" i="1"/>
  <c r="LCO6" i="1"/>
  <c r="LCP6" i="1"/>
  <c r="LCQ6" i="1"/>
  <c r="LCR6" i="1"/>
  <c r="LCS6" i="1"/>
  <c r="LCT6" i="1"/>
  <c r="LCU6" i="1"/>
  <c r="LCV6" i="1"/>
  <c r="LCW6" i="1"/>
  <c r="LCX6" i="1"/>
  <c r="LCY6" i="1"/>
  <c r="LCZ6" i="1"/>
  <c r="LDA6" i="1"/>
  <c r="LDB6" i="1"/>
  <c r="LDC6" i="1"/>
  <c r="LDD6" i="1"/>
  <c r="LDE6" i="1"/>
  <c r="LDF6" i="1"/>
  <c r="LDG6" i="1"/>
  <c r="LDH6" i="1"/>
  <c r="LDI6" i="1"/>
  <c r="LDJ6" i="1"/>
  <c r="LDK6" i="1"/>
  <c r="LDL6" i="1"/>
  <c r="LDM6" i="1"/>
  <c r="LDN6" i="1"/>
  <c r="LDO6" i="1"/>
  <c r="LDP6" i="1"/>
  <c r="LDQ6" i="1"/>
  <c r="LDR6" i="1"/>
  <c r="LDS6" i="1"/>
  <c r="LDT6" i="1"/>
  <c r="LDU6" i="1"/>
  <c r="LDV6" i="1"/>
  <c r="LDW6" i="1"/>
  <c r="LDX6" i="1"/>
  <c r="LDY6" i="1"/>
  <c r="LDZ6" i="1"/>
  <c r="LEA6" i="1"/>
  <c r="LEB6" i="1"/>
  <c r="LEC6" i="1"/>
  <c r="LED6" i="1"/>
  <c r="LEE6" i="1"/>
  <c r="LEF6" i="1"/>
  <c r="LEG6" i="1"/>
  <c r="LEH6" i="1"/>
  <c r="LEI6" i="1"/>
  <c r="LEJ6" i="1"/>
  <c r="LEK6" i="1"/>
  <c r="LEL6" i="1"/>
  <c r="LEM6" i="1"/>
  <c r="LEN6" i="1"/>
  <c r="LEO6" i="1"/>
  <c r="LEP6" i="1"/>
  <c r="LEQ6" i="1"/>
  <c r="LER6" i="1"/>
  <c r="LES6" i="1"/>
  <c r="LET6" i="1"/>
  <c r="LEU6" i="1"/>
  <c r="LEV6" i="1"/>
  <c r="LEW6" i="1"/>
  <c r="LEX6" i="1"/>
  <c r="LEY6" i="1"/>
  <c r="LEZ6" i="1"/>
  <c r="LFA6" i="1"/>
  <c r="LFB6" i="1"/>
  <c r="LFC6" i="1"/>
  <c r="LFD6" i="1"/>
  <c r="LFE6" i="1"/>
  <c r="LFF6" i="1"/>
  <c r="LFG6" i="1"/>
  <c r="LFH6" i="1"/>
  <c r="LFI6" i="1"/>
  <c r="LFJ6" i="1"/>
  <c r="LFK6" i="1"/>
  <c r="LFL6" i="1"/>
  <c r="LFM6" i="1"/>
  <c r="LFN6" i="1"/>
  <c r="LFO6" i="1"/>
  <c r="LFP6" i="1"/>
  <c r="LFQ6" i="1"/>
  <c r="LFR6" i="1"/>
  <c r="LFS6" i="1"/>
  <c r="LFT6" i="1"/>
  <c r="LFU6" i="1"/>
  <c r="LFV6" i="1"/>
  <c r="LFW6" i="1"/>
  <c r="LFX6" i="1"/>
  <c r="LFY6" i="1"/>
  <c r="LFZ6" i="1"/>
  <c r="LGA6" i="1"/>
  <c r="LGB6" i="1"/>
  <c r="LGC6" i="1"/>
  <c r="LGD6" i="1"/>
  <c r="LGE6" i="1"/>
  <c r="LGF6" i="1"/>
  <c r="LGG6" i="1"/>
  <c r="LGH6" i="1"/>
  <c r="LGI6" i="1"/>
  <c r="LGJ6" i="1"/>
  <c r="LGK6" i="1"/>
  <c r="LGL6" i="1"/>
  <c r="LGM6" i="1"/>
  <c r="LGN6" i="1"/>
  <c r="LGO6" i="1"/>
  <c r="LGP6" i="1"/>
  <c r="LGQ6" i="1"/>
  <c r="LGR6" i="1"/>
  <c r="LGS6" i="1"/>
  <c r="LGT6" i="1"/>
  <c r="LGU6" i="1"/>
  <c r="LGV6" i="1"/>
  <c r="LGW6" i="1"/>
  <c r="LGX6" i="1"/>
  <c r="LGY6" i="1"/>
  <c r="LGZ6" i="1"/>
  <c r="LHA6" i="1"/>
  <c r="LHB6" i="1"/>
  <c r="LHC6" i="1"/>
  <c r="LHD6" i="1"/>
  <c r="LHE6" i="1"/>
  <c r="LHF6" i="1"/>
  <c r="LHG6" i="1"/>
  <c r="LHH6" i="1"/>
  <c r="LHI6" i="1"/>
  <c r="LHJ6" i="1"/>
  <c r="LHK6" i="1"/>
  <c r="LHL6" i="1"/>
  <c r="LHM6" i="1"/>
  <c r="LHN6" i="1"/>
  <c r="LHO6" i="1"/>
  <c r="LHP6" i="1"/>
  <c r="LHQ6" i="1"/>
  <c r="LHR6" i="1"/>
  <c r="LHS6" i="1"/>
  <c r="LHT6" i="1"/>
  <c r="LHU6" i="1"/>
  <c r="LHV6" i="1"/>
  <c r="LHW6" i="1"/>
  <c r="LHX6" i="1"/>
  <c r="LHY6" i="1"/>
  <c r="LHZ6" i="1"/>
  <c r="LIA6" i="1"/>
  <c r="LIB6" i="1"/>
  <c r="LIC6" i="1"/>
  <c r="LID6" i="1"/>
  <c r="LIE6" i="1"/>
  <c r="LIF6" i="1"/>
  <c r="LIG6" i="1"/>
  <c r="LIH6" i="1"/>
  <c r="LII6" i="1"/>
  <c r="LIJ6" i="1"/>
  <c r="LIK6" i="1"/>
  <c r="LIL6" i="1"/>
  <c r="LIM6" i="1"/>
  <c r="LIN6" i="1"/>
  <c r="LIO6" i="1"/>
  <c r="LIP6" i="1"/>
  <c r="LIQ6" i="1"/>
  <c r="LIR6" i="1"/>
  <c r="LIS6" i="1"/>
  <c r="LIT6" i="1"/>
  <c r="LIU6" i="1"/>
  <c r="LIV6" i="1"/>
  <c r="LIW6" i="1"/>
  <c r="LIX6" i="1"/>
  <c r="LIY6" i="1"/>
  <c r="LIZ6" i="1"/>
  <c r="LJA6" i="1"/>
  <c r="LJB6" i="1"/>
  <c r="LJC6" i="1"/>
  <c r="LJD6" i="1"/>
  <c r="LJE6" i="1"/>
  <c r="LJF6" i="1"/>
  <c r="LJG6" i="1"/>
  <c r="LJH6" i="1"/>
  <c r="LJI6" i="1"/>
  <c r="LJJ6" i="1"/>
  <c r="LJK6" i="1"/>
  <c r="LJL6" i="1"/>
  <c r="LJM6" i="1"/>
  <c r="LJN6" i="1"/>
  <c r="LJO6" i="1"/>
  <c r="LJP6" i="1"/>
  <c r="LJQ6" i="1"/>
  <c r="LJR6" i="1"/>
  <c r="LJS6" i="1"/>
  <c r="LJT6" i="1"/>
  <c r="LJU6" i="1"/>
  <c r="LJV6" i="1"/>
  <c r="LJW6" i="1"/>
  <c r="LJX6" i="1"/>
  <c r="LJY6" i="1"/>
  <c r="LJZ6" i="1"/>
  <c r="LKA6" i="1"/>
  <c r="LKB6" i="1"/>
  <c r="LKC6" i="1"/>
  <c r="LKD6" i="1"/>
  <c r="LKE6" i="1"/>
  <c r="LKF6" i="1"/>
  <c r="LKG6" i="1"/>
  <c r="LKH6" i="1"/>
  <c r="LKI6" i="1"/>
  <c r="LKJ6" i="1"/>
  <c r="LKK6" i="1"/>
  <c r="LKL6" i="1"/>
  <c r="LKM6" i="1"/>
  <c r="LKN6" i="1"/>
  <c r="LKO6" i="1"/>
  <c r="LKP6" i="1"/>
  <c r="LKQ6" i="1"/>
  <c r="LKR6" i="1"/>
  <c r="LKS6" i="1"/>
  <c r="LKT6" i="1"/>
  <c r="LKU6" i="1"/>
  <c r="LKV6" i="1"/>
  <c r="LKW6" i="1"/>
  <c r="LKX6" i="1"/>
  <c r="LKY6" i="1"/>
  <c r="LKZ6" i="1"/>
  <c r="LLA6" i="1"/>
  <c r="LLB6" i="1"/>
  <c r="LLC6" i="1"/>
  <c r="LLD6" i="1"/>
  <c r="LLE6" i="1"/>
  <c r="LLF6" i="1"/>
  <c r="LLG6" i="1"/>
  <c r="LLH6" i="1"/>
  <c r="LLI6" i="1"/>
  <c r="LLJ6" i="1"/>
  <c r="LLK6" i="1"/>
  <c r="LLL6" i="1"/>
  <c r="LLM6" i="1"/>
  <c r="LLN6" i="1"/>
  <c r="LLO6" i="1"/>
  <c r="LLP6" i="1"/>
  <c r="LLQ6" i="1"/>
  <c r="LLR6" i="1"/>
  <c r="LLS6" i="1"/>
  <c r="LLT6" i="1"/>
  <c r="LLU6" i="1"/>
  <c r="LLV6" i="1"/>
  <c r="LLW6" i="1"/>
  <c r="LLX6" i="1"/>
  <c r="LLY6" i="1"/>
  <c r="LLZ6" i="1"/>
  <c r="LMA6" i="1"/>
  <c r="LMB6" i="1"/>
  <c r="LMC6" i="1"/>
  <c r="LMD6" i="1"/>
  <c r="LME6" i="1"/>
  <c r="LMF6" i="1"/>
  <c r="LMG6" i="1"/>
  <c r="LMH6" i="1"/>
  <c r="LMI6" i="1"/>
  <c r="LMJ6" i="1"/>
  <c r="LMK6" i="1"/>
  <c r="LML6" i="1"/>
  <c r="LMM6" i="1"/>
  <c r="LMN6" i="1"/>
  <c r="LMO6" i="1"/>
  <c r="LMP6" i="1"/>
  <c r="LMQ6" i="1"/>
  <c r="LMR6" i="1"/>
  <c r="LMS6" i="1"/>
  <c r="LMT6" i="1"/>
  <c r="LMU6" i="1"/>
  <c r="LMV6" i="1"/>
  <c r="LMW6" i="1"/>
  <c r="LMX6" i="1"/>
  <c r="LMY6" i="1"/>
  <c r="LMZ6" i="1"/>
  <c r="LNA6" i="1"/>
  <c r="LNB6" i="1"/>
  <c r="LNC6" i="1"/>
  <c r="LND6" i="1"/>
  <c r="LNE6" i="1"/>
  <c r="LNF6" i="1"/>
  <c r="LNG6" i="1"/>
  <c r="LNH6" i="1"/>
  <c r="LNI6" i="1"/>
  <c r="LNJ6" i="1"/>
  <c r="LNK6" i="1"/>
  <c r="LNL6" i="1"/>
  <c r="LNM6" i="1"/>
  <c r="LNN6" i="1"/>
  <c r="LNO6" i="1"/>
  <c r="LNP6" i="1"/>
  <c r="LNQ6" i="1"/>
  <c r="LNR6" i="1"/>
  <c r="LNS6" i="1"/>
  <c r="LNT6" i="1"/>
  <c r="LNU6" i="1"/>
  <c r="LNV6" i="1"/>
  <c r="LNW6" i="1"/>
  <c r="LNX6" i="1"/>
  <c r="LNY6" i="1"/>
  <c r="LNZ6" i="1"/>
  <c r="LOA6" i="1"/>
  <c r="LOB6" i="1"/>
  <c r="LOC6" i="1"/>
  <c r="LOD6" i="1"/>
  <c r="LOE6" i="1"/>
  <c r="LOF6" i="1"/>
  <c r="LOG6" i="1"/>
  <c r="LOH6" i="1"/>
  <c r="LOI6" i="1"/>
  <c r="LOJ6" i="1"/>
  <c r="LOK6" i="1"/>
  <c r="LOL6" i="1"/>
  <c r="LOM6" i="1"/>
  <c r="LON6" i="1"/>
  <c r="LOO6" i="1"/>
  <c r="LOP6" i="1"/>
  <c r="LOQ6" i="1"/>
  <c r="LOR6" i="1"/>
  <c r="LOS6" i="1"/>
  <c r="LOT6" i="1"/>
  <c r="LOU6" i="1"/>
  <c r="LOV6" i="1"/>
  <c r="LOW6" i="1"/>
  <c r="LOX6" i="1"/>
  <c r="LOY6" i="1"/>
  <c r="LOZ6" i="1"/>
  <c r="LPA6" i="1"/>
  <c r="LPB6" i="1"/>
  <c r="LPC6" i="1"/>
  <c r="LPD6" i="1"/>
  <c r="LPE6" i="1"/>
  <c r="LPF6" i="1"/>
  <c r="LPG6" i="1"/>
  <c r="LPH6" i="1"/>
  <c r="LPI6" i="1"/>
  <c r="LPJ6" i="1"/>
  <c r="LPK6" i="1"/>
  <c r="LPL6" i="1"/>
  <c r="LPM6" i="1"/>
  <c r="LPN6" i="1"/>
  <c r="LPO6" i="1"/>
  <c r="LPP6" i="1"/>
  <c r="LPQ6" i="1"/>
  <c r="LPR6" i="1"/>
  <c r="LPS6" i="1"/>
  <c r="LPT6" i="1"/>
  <c r="LPU6" i="1"/>
  <c r="LPV6" i="1"/>
  <c r="LPW6" i="1"/>
  <c r="LPX6" i="1"/>
  <c r="LPY6" i="1"/>
  <c r="LPZ6" i="1"/>
  <c r="LQA6" i="1"/>
  <c r="LQB6" i="1"/>
  <c r="LQC6" i="1"/>
  <c r="LQD6" i="1"/>
  <c r="LQE6" i="1"/>
  <c r="LQF6" i="1"/>
  <c r="LQG6" i="1"/>
  <c r="LQH6" i="1"/>
  <c r="LQI6" i="1"/>
  <c r="LQJ6" i="1"/>
  <c r="LQK6" i="1"/>
  <c r="LQL6" i="1"/>
  <c r="LQM6" i="1"/>
  <c r="LQN6" i="1"/>
  <c r="LQO6" i="1"/>
  <c r="LQP6" i="1"/>
  <c r="LQQ6" i="1"/>
  <c r="LQR6" i="1"/>
  <c r="LQS6" i="1"/>
  <c r="LQT6" i="1"/>
  <c r="LQU6" i="1"/>
  <c r="LQV6" i="1"/>
  <c r="LQW6" i="1"/>
  <c r="LQX6" i="1"/>
  <c r="LQY6" i="1"/>
  <c r="LQZ6" i="1"/>
  <c r="LRA6" i="1"/>
  <c r="LRB6" i="1"/>
  <c r="LRC6" i="1"/>
  <c r="LRD6" i="1"/>
  <c r="LRE6" i="1"/>
  <c r="LRF6" i="1"/>
  <c r="LRG6" i="1"/>
  <c r="LRH6" i="1"/>
  <c r="LRI6" i="1"/>
  <c r="LRJ6" i="1"/>
  <c r="LRK6" i="1"/>
  <c r="LRL6" i="1"/>
  <c r="LRM6" i="1"/>
  <c r="LRN6" i="1"/>
  <c r="LRO6" i="1"/>
  <c r="LRP6" i="1"/>
  <c r="LRQ6" i="1"/>
  <c r="LRR6" i="1"/>
  <c r="LRS6" i="1"/>
  <c r="LRT6" i="1"/>
  <c r="LRU6" i="1"/>
  <c r="LRV6" i="1"/>
  <c r="LRW6" i="1"/>
  <c r="LRX6" i="1"/>
  <c r="LRY6" i="1"/>
  <c r="LRZ6" i="1"/>
  <c r="LSA6" i="1"/>
  <c r="LSB6" i="1"/>
  <c r="LSC6" i="1"/>
  <c r="LSD6" i="1"/>
  <c r="LSE6" i="1"/>
  <c r="LSF6" i="1"/>
  <c r="LSG6" i="1"/>
  <c r="LSH6" i="1"/>
  <c r="LSI6" i="1"/>
  <c r="LSJ6" i="1"/>
  <c r="LSK6" i="1"/>
  <c r="LSL6" i="1"/>
  <c r="LSM6" i="1"/>
  <c r="LSN6" i="1"/>
  <c r="LSO6" i="1"/>
  <c r="LSP6" i="1"/>
  <c r="LSQ6" i="1"/>
  <c r="LSR6" i="1"/>
  <c r="LSS6" i="1"/>
  <c r="LST6" i="1"/>
  <c r="LSU6" i="1"/>
  <c r="LSV6" i="1"/>
  <c r="LSW6" i="1"/>
  <c r="LSX6" i="1"/>
  <c r="LSY6" i="1"/>
  <c r="LSZ6" i="1"/>
  <c r="LTA6" i="1"/>
  <c r="LTB6" i="1"/>
  <c r="LTC6" i="1"/>
  <c r="LTD6" i="1"/>
  <c r="LTE6" i="1"/>
  <c r="LTF6" i="1"/>
  <c r="LTG6" i="1"/>
  <c r="LTH6" i="1"/>
  <c r="LTI6" i="1"/>
  <c r="LTJ6" i="1"/>
  <c r="LTK6" i="1"/>
  <c r="LTL6" i="1"/>
  <c r="LTM6" i="1"/>
  <c r="LTN6" i="1"/>
  <c r="LTO6" i="1"/>
  <c r="LTP6" i="1"/>
  <c r="LTQ6" i="1"/>
  <c r="LTR6" i="1"/>
  <c r="LTS6" i="1"/>
  <c r="LTT6" i="1"/>
  <c r="LTU6" i="1"/>
  <c r="LTV6" i="1"/>
  <c r="LTW6" i="1"/>
  <c r="LTX6" i="1"/>
  <c r="LTY6" i="1"/>
  <c r="LTZ6" i="1"/>
  <c r="LUA6" i="1"/>
  <c r="LUB6" i="1"/>
  <c r="LUC6" i="1"/>
  <c r="LUD6" i="1"/>
  <c r="LUE6" i="1"/>
  <c r="LUF6" i="1"/>
  <c r="LUG6" i="1"/>
  <c r="LUH6" i="1"/>
  <c r="LUI6" i="1"/>
  <c r="LUJ6" i="1"/>
  <c r="LUK6" i="1"/>
  <c r="LUL6" i="1"/>
  <c r="LUM6" i="1"/>
  <c r="LUN6" i="1"/>
  <c r="LUO6" i="1"/>
  <c r="LUP6" i="1"/>
  <c r="LUQ6" i="1"/>
  <c r="LUR6" i="1"/>
  <c r="LUS6" i="1"/>
  <c r="LUT6" i="1"/>
  <c r="LUU6" i="1"/>
  <c r="LUV6" i="1"/>
  <c r="LUW6" i="1"/>
  <c r="LUX6" i="1"/>
  <c r="LUY6" i="1"/>
  <c r="LUZ6" i="1"/>
  <c r="LVA6" i="1"/>
  <c r="LVB6" i="1"/>
  <c r="LVC6" i="1"/>
  <c r="LVD6" i="1"/>
  <c r="LVE6" i="1"/>
  <c r="LVF6" i="1"/>
  <c r="LVG6" i="1"/>
  <c r="LVH6" i="1"/>
  <c r="LVI6" i="1"/>
  <c r="LVJ6" i="1"/>
  <c r="LVK6" i="1"/>
  <c r="LVL6" i="1"/>
  <c r="LVM6" i="1"/>
  <c r="LVN6" i="1"/>
  <c r="LVO6" i="1"/>
  <c r="LVP6" i="1"/>
  <c r="LVQ6" i="1"/>
  <c r="LVR6" i="1"/>
  <c r="LVS6" i="1"/>
  <c r="LVT6" i="1"/>
  <c r="LVU6" i="1"/>
  <c r="LVV6" i="1"/>
  <c r="LVW6" i="1"/>
  <c r="LVX6" i="1"/>
  <c r="LVY6" i="1"/>
  <c r="LVZ6" i="1"/>
  <c r="LWA6" i="1"/>
  <c r="LWB6" i="1"/>
  <c r="LWC6" i="1"/>
  <c r="LWD6" i="1"/>
  <c r="LWE6" i="1"/>
  <c r="LWF6" i="1"/>
  <c r="LWG6" i="1"/>
  <c r="LWH6" i="1"/>
  <c r="LWI6" i="1"/>
  <c r="LWJ6" i="1"/>
  <c r="LWK6" i="1"/>
  <c r="LWL6" i="1"/>
  <c r="LWM6" i="1"/>
  <c r="LWN6" i="1"/>
  <c r="LWO6" i="1"/>
  <c r="LWP6" i="1"/>
  <c r="LWQ6" i="1"/>
  <c r="LWR6" i="1"/>
  <c r="LWS6" i="1"/>
  <c r="LWT6" i="1"/>
  <c r="LWU6" i="1"/>
  <c r="LWV6" i="1"/>
  <c r="LWW6" i="1"/>
  <c r="LWX6" i="1"/>
  <c r="LWY6" i="1"/>
  <c r="LWZ6" i="1"/>
  <c r="LXA6" i="1"/>
  <c r="LXB6" i="1"/>
  <c r="LXC6" i="1"/>
  <c r="LXD6" i="1"/>
  <c r="LXE6" i="1"/>
  <c r="LXF6" i="1"/>
  <c r="LXG6" i="1"/>
  <c r="LXH6" i="1"/>
  <c r="LXI6" i="1"/>
  <c r="LXJ6" i="1"/>
  <c r="LXK6" i="1"/>
  <c r="LXL6" i="1"/>
  <c r="LXM6" i="1"/>
  <c r="LXN6" i="1"/>
  <c r="LXO6" i="1"/>
  <c r="LXP6" i="1"/>
  <c r="LXQ6" i="1"/>
  <c r="LXR6" i="1"/>
  <c r="LXS6" i="1"/>
  <c r="LXT6" i="1"/>
  <c r="LXU6" i="1"/>
  <c r="LXV6" i="1"/>
  <c r="LXW6" i="1"/>
  <c r="LXX6" i="1"/>
  <c r="LXY6" i="1"/>
  <c r="LXZ6" i="1"/>
  <c r="LYA6" i="1"/>
  <c r="LYB6" i="1"/>
  <c r="LYC6" i="1"/>
  <c r="LYD6" i="1"/>
  <c r="LYE6" i="1"/>
  <c r="LYF6" i="1"/>
  <c r="LYG6" i="1"/>
  <c r="LYH6" i="1"/>
  <c r="LYI6" i="1"/>
  <c r="LYJ6" i="1"/>
  <c r="LYK6" i="1"/>
  <c r="LYL6" i="1"/>
  <c r="LYM6" i="1"/>
  <c r="LYN6" i="1"/>
  <c r="LYO6" i="1"/>
  <c r="LYP6" i="1"/>
  <c r="LYQ6" i="1"/>
  <c r="LYR6" i="1"/>
  <c r="LYS6" i="1"/>
  <c r="LYT6" i="1"/>
  <c r="LYU6" i="1"/>
  <c r="LYV6" i="1"/>
  <c r="LYW6" i="1"/>
  <c r="LYX6" i="1"/>
  <c r="LYY6" i="1"/>
  <c r="LYZ6" i="1"/>
  <c r="LZA6" i="1"/>
  <c r="LZB6" i="1"/>
  <c r="LZC6" i="1"/>
  <c r="LZD6" i="1"/>
  <c r="LZE6" i="1"/>
  <c r="LZF6" i="1"/>
  <c r="LZG6" i="1"/>
  <c r="LZH6" i="1"/>
  <c r="LZI6" i="1"/>
  <c r="LZJ6" i="1"/>
  <c r="LZK6" i="1"/>
  <c r="LZL6" i="1"/>
  <c r="LZM6" i="1"/>
  <c r="LZN6" i="1"/>
  <c r="LZO6" i="1"/>
  <c r="LZP6" i="1"/>
  <c r="LZQ6" i="1"/>
  <c r="LZR6" i="1"/>
  <c r="LZS6" i="1"/>
  <c r="LZT6" i="1"/>
  <c r="LZU6" i="1"/>
  <c r="LZV6" i="1"/>
  <c r="LZW6" i="1"/>
  <c r="LZX6" i="1"/>
  <c r="LZY6" i="1"/>
  <c r="LZZ6" i="1"/>
  <c r="MAA6" i="1"/>
  <c r="MAB6" i="1"/>
  <c r="MAC6" i="1"/>
  <c r="MAD6" i="1"/>
  <c r="MAE6" i="1"/>
  <c r="MAF6" i="1"/>
  <c r="MAG6" i="1"/>
  <c r="MAH6" i="1"/>
  <c r="MAI6" i="1"/>
  <c r="MAJ6" i="1"/>
  <c r="MAK6" i="1"/>
  <c r="MAL6" i="1"/>
  <c r="MAM6" i="1"/>
  <c r="MAN6" i="1"/>
  <c r="MAO6" i="1"/>
  <c r="MAP6" i="1"/>
  <c r="MAQ6" i="1"/>
  <c r="MAR6" i="1"/>
  <c r="MAS6" i="1"/>
  <c r="MAT6" i="1"/>
  <c r="MAU6" i="1"/>
  <c r="MAV6" i="1"/>
  <c r="MAW6" i="1"/>
  <c r="MAX6" i="1"/>
  <c r="MAY6" i="1"/>
  <c r="MAZ6" i="1"/>
  <c r="MBA6" i="1"/>
  <c r="MBB6" i="1"/>
  <c r="MBC6" i="1"/>
  <c r="MBD6" i="1"/>
  <c r="MBE6" i="1"/>
  <c r="MBF6" i="1"/>
  <c r="MBG6" i="1"/>
  <c r="MBH6" i="1"/>
  <c r="MBI6" i="1"/>
  <c r="MBJ6" i="1"/>
  <c r="MBK6" i="1"/>
  <c r="MBL6" i="1"/>
  <c r="MBM6" i="1"/>
  <c r="MBN6" i="1"/>
  <c r="MBO6" i="1"/>
  <c r="MBP6" i="1"/>
  <c r="MBQ6" i="1"/>
  <c r="MBR6" i="1"/>
  <c r="MBS6" i="1"/>
  <c r="MBT6" i="1"/>
  <c r="MBU6" i="1"/>
  <c r="MBV6" i="1"/>
  <c r="MBW6" i="1"/>
  <c r="MBX6" i="1"/>
  <c r="MBY6" i="1"/>
  <c r="MBZ6" i="1"/>
  <c r="MCA6" i="1"/>
  <c r="MCB6" i="1"/>
  <c r="MCC6" i="1"/>
  <c r="MCD6" i="1"/>
  <c r="MCE6" i="1"/>
  <c r="MCF6" i="1"/>
  <c r="MCG6" i="1"/>
  <c r="MCH6" i="1"/>
  <c r="MCI6" i="1"/>
  <c r="MCJ6" i="1"/>
  <c r="MCK6" i="1"/>
  <c r="MCL6" i="1"/>
  <c r="MCM6" i="1"/>
  <c r="MCN6" i="1"/>
  <c r="MCO6" i="1"/>
  <c r="MCP6" i="1"/>
  <c r="MCQ6" i="1"/>
  <c r="MCR6" i="1"/>
  <c r="MCS6" i="1"/>
  <c r="MCT6" i="1"/>
  <c r="MCU6" i="1"/>
  <c r="MCV6" i="1"/>
  <c r="MCW6" i="1"/>
  <c r="MCX6" i="1"/>
  <c r="MCY6" i="1"/>
  <c r="MCZ6" i="1"/>
  <c r="MDA6" i="1"/>
  <c r="MDB6" i="1"/>
  <c r="MDC6" i="1"/>
  <c r="MDD6" i="1"/>
  <c r="MDE6" i="1"/>
  <c r="MDF6" i="1"/>
  <c r="MDG6" i="1"/>
  <c r="MDH6" i="1"/>
  <c r="MDI6" i="1"/>
  <c r="MDJ6" i="1"/>
  <c r="MDK6" i="1"/>
  <c r="MDL6" i="1"/>
  <c r="MDM6" i="1"/>
  <c r="MDN6" i="1"/>
  <c r="MDO6" i="1"/>
  <c r="MDP6" i="1"/>
  <c r="MDQ6" i="1"/>
  <c r="MDR6" i="1"/>
  <c r="MDS6" i="1"/>
  <c r="MDT6" i="1"/>
  <c r="MDU6" i="1"/>
  <c r="MDV6" i="1"/>
  <c r="MDW6" i="1"/>
  <c r="MDX6" i="1"/>
  <c r="MDY6" i="1"/>
  <c r="MDZ6" i="1"/>
  <c r="MEA6" i="1"/>
  <c r="MEB6" i="1"/>
  <c r="MEC6" i="1"/>
  <c r="MED6" i="1"/>
  <c r="MEE6" i="1"/>
  <c r="MEF6" i="1"/>
  <c r="MEG6" i="1"/>
  <c r="MEH6" i="1"/>
  <c r="MEI6" i="1"/>
  <c r="MEJ6" i="1"/>
  <c r="MEK6" i="1"/>
  <c r="MEL6" i="1"/>
  <c r="MEM6" i="1"/>
  <c r="MEN6" i="1"/>
  <c r="MEO6" i="1"/>
  <c r="MEP6" i="1"/>
  <c r="MEQ6" i="1"/>
  <c r="MER6" i="1"/>
  <c r="MES6" i="1"/>
  <c r="MET6" i="1"/>
  <c r="MEU6" i="1"/>
  <c r="MEV6" i="1"/>
  <c r="MEW6" i="1"/>
  <c r="MEX6" i="1"/>
  <c r="MEY6" i="1"/>
  <c r="MEZ6" i="1"/>
  <c r="MFA6" i="1"/>
  <c r="MFB6" i="1"/>
  <c r="MFC6" i="1"/>
  <c r="MFD6" i="1"/>
  <c r="MFE6" i="1"/>
  <c r="MFF6" i="1"/>
  <c r="MFG6" i="1"/>
  <c r="MFH6" i="1"/>
  <c r="MFI6" i="1"/>
  <c r="MFJ6" i="1"/>
  <c r="MFK6" i="1"/>
  <c r="MFL6" i="1"/>
  <c r="MFM6" i="1"/>
  <c r="MFN6" i="1"/>
  <c r="MFO6" i="1"/>
  <c r="MFP6" i="1"/>
  <c r="MFQ6" i="1"/>
  <c r="MFR6" i="1"/>
  <c r="MFS6" i="1"/>
  <c r="MFT6" i="1"/>
  <c r="MFU6" i="1"/>
  <c r="MFV6" i="1"/>
  <c r="MFW6" i="1"/>
  <c r="MFX6" i="1"/>
  <c r="MFY6" i="1"/>
  <c r="MFZ6" i="1"/>
  <c r="MGA6" i="1"/>
  <c r="MGB6" i="1"/>
  <c r="MGC6" i="1"/>
  <c r="MGD6" i="1"/>
  <c r="MGE6" i="1"/>
  <c r="MGF6" i="1"/>
  <c r="MGG6" i="1"/>
  <c r="MGH6" i="1"/>
  <c r="MGI6" i="1"/>
  <c r="MGJ6" i="1"/>
  <c r="MGK6" i="1"/>
  <c r="MGL6" i="1"/>
  <c r="MGM6" i="1"/>
  <c r="MGN6" i="1"/>
  <c r="MGO6" i="1"/>
  <c r="MGP6" i="1"/>
  <c r="MGQ6" i="1"/>
  <c r="MGR6" i="1"/>
  <c r="MGS6" i="1"/>
  <c r="MGT6" i="1"/>
  <c r="MGU6" i="1"/>
  <c r="MGV6" i="1"/>
  <c r="MGW6" i="1"/>
  <c r="MGX6" i="1"/>
  <c r="MGY6" i="1"/>
  <c r="MGZ6" i="1"/>
  <c r="MHA6" i="1"/>
  <c r="MHB6" i="1"/>
  <c r="MHC6" i="1"/>
  <c r="MHD6" i="1"/>
  <c r="MHE6" i="1"/>
  <c r="MHF6" i="1"/>
  <c r="MHG6" i="1"/>
  <c r="MHH6" i="1"/>
  <c r="MHI6" i="1"/>
  <c r="MHJ6" i="1"/>
  <c r="MHK6" i="1"/>
  <c r="MHL6" i="1"/>
  <c r="MHM6" i="1"/>
  <c r="MHN6" i="1"/>
  <c r="MHO6" i="1"/>
  <c r="MHP6" i="1"/>
  <c r="MHQ6" i="1"/>
  <c r="MHR6" i="1"/>
  <c r="MHS6" i="1"/>
  <c r="MHT6" i="1"/>
  <c r="MHU6" i="1"/>
  <c r="MHV6" i="1"/>
  <c r="MHW6" i="1"/>
  <c r="MHX6" i="1"/>
  <c r="MHY6" i="1"/>
  <c r="MHZ6" i="1"/>
  <c r="MIA6" i="1"/>
  <c r="MIB6" i="1"/>
  <c r="MIC6" i="1"/>
  <c r="MID6" i="1"/>
  <c r="MIE6" i="1"/>
  <c r="MIF6" i="1"/>
  <c r="MIG6" i="1"/>
  <c r="MIH6" i="1"/>
  <c r="MII6" i="1"/>
  <c r="MIJ6" i="1"/>
  <c r="MIK6" i="1"/>
  <c r="MIL6" i="1"/>
  <c r="MIM6" i="1"/>
  <c r="MIN6" i="1"/>
  <c r="MIO6" i="1"/>
  <c r="MIP6" i="1"/>
  <c r="MIQ6" i="1"/>
  <c r="MIR6" i="1"/>
  <c r="MIS6" i="1"/>
  <c r="MIT6" i="1"/>
  <c r="MIU6" i="1"/>
  <c r="MIV6" i="1"/>
  <c r="MIW6" i="1"/>
  <c r="MIX6" i="1"/>
  <c r="MIY6" i="1"/>
  <c r="MIZ6" i="1"/>
  <c r="MJA6" i="1"/>
  <c r="MJB6" i="1"/>
  <c r="MJC6" i="1"/>
  <c r="MJD6" i="1"/>
  <c r="MJE6" i="1"/>
  <c r="MJF6" i="1"/>
  <c r="MJG6" i="1"/>
  <c r="MJH6" i="1"/>
  <c r="MJI6" i="1"/>
  <c r="MJJ6" i="1"/>
  <c r="MJK6" i="1"/>
  <c r="MJL6" i="1"/>
  <c r="MJM6" i="1"/>
  <c r="MJN6" i="1"/>
  <c r="MJO6" i="1"/>
  <c r="MJP6" i="1"/>
  <c r="MJQ6" i="1"/>
  <c r="MJR6" i="1"/>
  <c r="MJS6" i="1"/>
  <c r="MJT6" i="1"/>
  <c r="MJU6" i="1"/>
  <c r="MJV6" i="1"/>
  <c r="MJW6" i="1"/>
  <c r="MJX6" i="1"/>
  <c r="MJY6" i="1"/>
  <c r="MJZ6" i="1"/>
  <c r="MKA6" i="1"/>
  <c r="MKB6" i="1"/>
  <c r="MKC6" i="1"/>
  <c r="MKD6" i="1"/>
  <c r="MKE6" i="1"/>
  <c r="MKF6" i="1"/>
  <c r="MKG6" i="1"/>
  <c r="MKH6" i="1"/>
  <c r="MKI6" i="1"/>
  <c r="MKJ6" i="1"/>
  <c r="MKK6" i="1"/>
  <c r="MKL6" i="1"/>
  <c r="MKM6" i="1"/>
  <c r="MKN6" i="1"/>
  <c r="MKO6" i="1"/>
  <c r="MKP6" i="1"/>
  <c r="MKQ6" i="1"/>
  <c r="MKR6" i="1"/>
  <c r="MKS6" i="1"/>
  <c r="MKT6" i="1"/>
  <c r="MKU6" i="1"/>
  <c r="MKV6" i="1"/>
  <c r="MKW6" i="1"/>
  <c r="MKX6" i="1"/>
  <c r="MKY6" i="1"/>
  <c r="MKZ6" i="1"/>
  <c r="MLA6" i="1"/>
  <c r="MLB6" i="1"/>
  <c r="MLC6" i="1"/>
  <c r="MLD6" i="1"/>
  <c r="MLE6" i="1"/>
  <c r="MLF6" i="1"/>
  <c r="MLG6" i="1"/>
  <c r="MLH6" i="1"/>
  <c r="MLI6" i="1"/>
  <c r="MLJ6" i="1"/>
  <c r="MLK6" i="1"/>
  <c r="MLL6" i="1"/>
  <c r="MLM6" i="1"/>
  <c r="MLN6" i="1"/>
  <c r="MLO6" i="1"/>
  <c r="MLP6" i="1"/>
  <c r="MLQ6" i="1"/>
  <c r="MLR6" i="1"/>
  <c r="MLS6" i="1"/>
  <c r="MLT6" i="1"/>
  <c r="MLU6" i="1"/>
  <c r="MLV6" i="1"/>
  <c r="MLW6" i="1"/>
  <c r="MLX6" i="1"/>
  <c r="MLY6" i="1"/>
  <c r="MLZ6" i="1"/>
  <c r="MMA6" i="1"/>
  <c r="MMB6" i="1"/>
  <c r="MMC6" i="1"/>
  <c r="MMD6" i="1"/>
  <c r="MME6" i="1"/>
  <c r="MMF6" i="1"/>
  <c r="MMG6" i="1"/>
  <c r="MMH6" i="1"/>
  <c r="MMI6" i="1"/>
  <c r="MMJ6" i="1"/>
  <c r="MMK6" i="1"/>
  <c r="MML6" i="1"/>
  <c r="MMM6" i="1"/>
  <c r="MMN6" i="1"/>
  <c r="MMO6" i="1"/>
  <c r="MMP6" i="1"/>
  <c r="MMQ6" i="1"/>
  <c r="MMR6" i="1"/>
  <c r="MMS6" i="1"/>
  <c r="MMT6" i="1"/>
  <c r="MMU6" i="1"/>
  <c r="MMV6" i="1"/>
  <c r="MMW6" i="1"/>
  <c r="MMX6" i="1"/>
  <c r="MMY6" i="1"/>
  <c r="MMZ6" i="1"/>
  <c r="MNA6" i="1"/>
  <c r="MNB6" i="1"/>
  <c r="MNC6" i="1"/>
  <c r="MND6" i="1"/>
  <c r="MNE6" i="1"/>
  <c r="MNF6" i="1"/>
  <c r="MNG6" i="1"/>
  <c r="MNH6" i="1"/>
  <c r="MNI6" i="1"/>
  <c r="MNJ6" i="1"/>
  <c r="MNK6" i="1"/>
  <c r="MNL6" i="1"/>
  <c r="MNM6" i="1"/>
  <c r="MNN6" i="1"/>
  <c r="MNO6" i="1"/>
  <c r="MNP6" i="1"/>
  <c r="MNQ6" i="1"/>
  <c r="MNR6" i="1"/>
  <c r="MNS6" i="1"/>
  <c r="MNT6" i="1"/>
  <c r="MNU6" i="1"/>
  <c r="MNV6" i="1"/>
  <c r="MNW6" i="1"/>
  <c r="MNX6" i="1"/>
  <c r="MNY6" i="1"/>
  <c r="MNZ6" i="1"/>
  <c r="MOA6" i="1"/>
  <c r="MOB6" i="1"/>
  <c r="MOC6" i="1"/>
  <c r="MOD6" i="1"/>
  <c r="MOE6" i="1"/>
  <c r="MOF6" i="1"/>
  <c r="MOG6" i="1"/>
  <c r="MOH6" i="1"/>
  <c r="MOI6" i="1"/>
  <c r="MOJ6" i="1"/>
  <c r="MOK6" i="1"/>
  <c r="MOL6" i="1"/>
  <c r="MOM6" i="1"/>
  <c r="MON6" i="1"/>
  <c r="MOO6" i="1"/>
  <c r="MOP6" i="1"/>
  <c r="MOQ6" i="1"/>
  <c r="MOR6" i="1"/>
  <c r="MOS6" i="1"/>
  <c r="MOT6" i="1"/>
  <c r="MOU6" i="1"/>
  <c r="MOV6" i="1"/>
  <c r="MOW6" i="1"/>
  <c r="MOX6" i="1"/>
  <c r="MOY6" i="1"/>
  <c r="MOZ6" i="1"/>
  <c r="MPA6" i="1"/>
  <c r="MPB6" i="1"/>
  <c r="MPC6" i="1"/>
  <c r="MPD6" i="1"/>
  <c r="MPE6" i="1"/>
  <c r="MPF6" i="1"/>
  <c r="MPG6" i="1"/>
  <c r="MPH6" i="1"/>
  <c r="MPI6" i="1"/>
  <c r="MPJ6" i="1"/>
  <c r="MPK6" i="1"/>
  <c r="MPL6" i="1"/>
  <c r="MPM6" i="1"/>
  <c r="MPN6" i="1"/>
  <c r="MPO6" i="1"/>
  <c r="MPP6" i="1"/>
  <c r="MPQ6" i="1"/>
  <c r="MPR6" i="1"/>
  <c r="MPS6" i="1"/>
  <c r="MPT6" i="1"/>
  <c r="MPU6" i="1"/>
  <c r="MPV6" i="1"/>
  <c r="MPW6" i="1"/>
  <c r="MPX6" i="1"/>
  <c r="MPY6" i="1"/>
  <c r="MPZ6" i="1"/>
  <c r="MQA6" i="1"/>
  <c r="MQB6" i="1"/>
  <c r="MQC6" i="1"/>
  <c r="MQD6" i="1"/>
  <c r="MQE6" i="1"/>
  <c r="MQF6" i="1"/>
  <c r="MQG6" i="1"/>
  <c r="MQH6" i="1"/>
  <c r="MQI6" i="1"/>
  <c r="MQJ6" i="1"/>
  <c r="MQK6" i="1"/>
  <c r="MQL6" i="1"/>
  <c r="MQM6" i="1"/>
  <c r="MQN6" i="1"/>
  <c r="MQO6" i="1"/>
  <c r="MQP6" i="1"/>
  <c r="MQQ6" i="1"/>
  <c r="MQR6" i="1"/>
  <c r="MQS6" i="1"/>
  <c r="MQT6" i="1"/>
  <c r="MQU6" i="1"/>
  <c r="MQV6" i="1"/>
  <c r="MQW6" i="1"/>
  <c r="MQX6" i="1"/>
  <c r="MQY6" i="1"/>
  <c r="MQZ6" i="1"/>
  <c r="MRA6" i="1"/>
  <c r="MRB6" i="1"/>
  <c r="MRC6" i="1"/>
  <c r="MRD6" i="1"/>
  <c r="MRE6" i="1"/>
  <c r="MRF6" i="1"/>
  <c r="MRG6" i="1"/>
  <c r="MRH6" i="1"/>
  <c r="MRI6" i="1"/>
  <c r="MRJ6" i="1"/>
  <c r="MRK6" i="1"/>
  <c r="MRL6" i="1"/>
  <c r="MRM6" i="1"/>
  <c r="MRN6" i="1"/>
  <c r="MRO6" i="1"/>
  <c r="MRP6" i="1"/>
  <c r="MRQ6" i="1"/>
  <c r="MRR6" i="1"/>
  <c r="MRS6" i="1"/>
  <c r="MRT6" i="1"/>
  <c r="MRU6" i="1"/>
  <c r="MRV6" i="1"/>
  <c r="MRW6" i="1"/>
  <c r="MRX6" i="1"/>
  <c r="MRY6" i="1"/>
  <c r="MRZ6" i="1"/>
  <c r="MSA6" i="1"/>
  <c r="MSB6" i="1"/>
  <c r="MSC6" i="1"/>
  <c r="MSD6" i="1"/>
  <c r="MSE6" i="1"/>
  <c r="MSF6" i="1"/>
  <c r="MSG6" i="1"/>
  <c r="MSH6" i="1"/>
  <c r="MSI6" i="1"/>
  <c r="MSJ6" i="1"/>
  <c r="MSK6" i="1"/>
  <c r="MSL6" i="1"/>
  <c r="MSM6" i="1"/>
  <c r="MSN6" i="1"/>
  <c r="MSO6" i="1"/>
  <c r="MSP6" i="1"/>
  <c r="MSQ6" i="1"/>
  <c r="MSR6" i="1"/>
  <c r="MSS6" i="1"/>
  <c r="MST6" i="1"/>
  <c r="MSU6" i="1"/>
  <c r="MSV6" i="1"/>
  <c r="MSW6" i="1"/>
  <c r="MSX6" i="1"/>
  <c r="MSY6" i="1"/>
  <c r="MSZ6" i="1"/>
  <c r="MTA6" i="1"/>
  <c r="MTB6" i="1"/>
  <c r="MTC6" i="1"/>
  <c r="MTD6" i="1"/>
  <c r="MTE6" i="1"/>
  <c r="MTF6" i="1"/>
  <c r="MTG6" i="1"/>
  <c r="MTH6" i="1"/>
  <c r="MTI6" i="1"/>
  <c r="MTJ6" i="1"/>
  <c r="MTK6" i="1"/>
  <c r="MTL6" i="1"/>
  <c r="MTM6" i="1"/>
  <c r="MTN6" i="1"/>
  <c r="MTO6" i="1"/>
  <c r="MTP6" i="1"/>
  <c r="MTQ6" i="1"/>
  <c r="MTR6" i="1"/>
  <c r="MTS6" i="1"/>
  <c r="MTT6" i="1"/>
  <c r="MTU6" i="1"/>
  <c r="MTV6" i="1"/>
  <c r="MTW6" i="1"/>
  <c r="MTX6" i="1"/>
  <c r="MTY6" i="1"/>
  <c r="MTZ6" i="1"/>
  <c r="MUA6" i="1"/>
  <c r="MUB6" i="1"/>
  <c r="MUC6" i="1"/>
  <c r="MUD6" i="1"/>
  <c r="MUE6" i="1"/>
  <c r="MUF6" i="1"/>
  <c r="MUG6" i="1"/>
  <c r="MUH6" i="1"/>
  <c r="MUI6" i="1"/>
  <c r="MUJ6" i="1"/>
  <c r="MUK6" i="1"/>
  <c r="MUL6" i="1"/>
  <c r="MUM6" i="1"/>
  <c r="MUN6" i="1"/>
  <c r="MUO6" i="1"/>
  <c r="MUP6" i="1"/>
  <c r="MUQ6" i="1"/>
  <c r="MUR6" i="1"/>
  <c r="MUS6" i="1"/>
  <c r="MUT6" i="1"/>
  <c r="MUU6" i="1"/>
  <c r="MUV6" i="1"/>
  <c r="MUW6" i="1"/>
  <c r="MUX6" i="1"/>
  <c r="MUY6" i="1"/>
  <c r="MUZ6" i="1"/>
  <c r="MVA6" i="1"/>
  <c r="MVB6" i="1"/>
  <c r="MVC6" i="1"/>
  <c r="MVD6" i="1"/>
  <c r="MVE6" i="1"/>
  <c r="MVF6" i="1"/>
  <c r="MVG6" i="1"/>
  <c r="MVH6" i="1"/>
  <c r="MVI6" i="1"/>
  <c r="MVJ6" i="1"/>
  <c r="MVK6" i="1"/>
  <c r="MVL6" i="1"/>
  <c r="MVM6" i="1"/>
  <c r="MVN6" i="1"/>
  <c r="MVO6" i="1"/>
  <c r="MVP6" i="1"/>
  <c r="MVQ6" i="1"/>
  <c r="MVR6" i="1"/>
  <c r="MVS6" i="1"/>
  <c r="MVT6" i="1"/>
  <c r="MVU6" i="1"/>
  <c r="MVV6" i="1"/>
  <c r="MVW6" i="1"/>
  <c r="MVX6" i="1"/>
  <c r="MVY6" i="1"/>
  <c r="MVZ6" i="1"/>
  <c r="MWA6" i="1"/>
  <c r="MWB6" i="1"/>
  <c r="MWC6" i="1"/>
  <c r="MWD6" i="1"/>
  <c r="MWE6" i="1"/>
  <c r="MWF6" i="1"/>
  <c r="MWG6" i="1"/>
  <c r="MWH6" i="1"/>
  <c r="MWI6" i="1"/>
  <c r="MWJ6" i="1"/>
  <c r="MWK6" i="1"/>
  <c r="MWL6" i="1"/>
  <c r="MWM6" i="1"/>
  <c r="MWN6" i="1"/>
  <c r="MWO6" i="1"/>
  <c r="MWP6" i="1"/>
  <c r="MWQ6" i="1"/>
  <c r="MWR6" i="1"/>
  <c r="MWS6" i="1"/>
  <c r="MWT6" i="1"/>
  <c r="MWU6" i="1"/>
  <c r="MWV6" i="1"/>
  <c r="MWW6" i="1"/>
  <c r="MWX6" i="1"/>
  <c r="MWY6" i="1"/>
  <c r="MWZ6" i="1"/>
  <c r="MXA6" i="1"/>
  <c r="MXB6" i="1"/>
  <c r="MXC6" i="1"/>
  <c r="MXD6" i="1"/>
  <c r="MXE6" i="1"/>
  <c r="MXF6" i="1"/>
  <c r="MXG6" i="1"/>
  <c r="MXH6" i="1"/>
  <c r="MXI6" i="1"/>
  <c r="MXJ6" i="1"/>
  <c r="MXK6" i="1"/>
  <c r="MXL6" i="1"/>
  <c r="MXM6" i="1"/>
  <c r="MXN6" i="1"/>
  <c r="MXO6" i="1"/>
  <c r="MXP6" i="1"/>
  <c r="MXQ6" i="1"/>
  <c r="MXR6" i="1"/>
  <c r="MXS6" i="1"/>
  <c r="MXT6" i="1"/>
  <c r="MXU6" i="1"/>
  <c r="MXV6" i="1"/>
  <c r="MXW6" i="1"/>
  <c r="MXX6" i="1"/>
  <c r="MXY6" i="1"/>
  <c r="MXZ6" i="1"/>
  <c r="MYA6" i="1"/>
  <c r="MYB6" i="1"/>
  <c r="MYC6" i="1"/>
  <c r="MYD6" i="1"/>
  <c r="MYE6" i="1"/>
  <c r="MYF6" i="1"/>
  <c r="MYG6" i="1"/>
  <c r="MYH6" i="1"/>
  <c r="MYI6" i="1"/>
  <c r="MYJ6" i="1"/>
  <c r="MYK6" i="1"/>
  <c r="MYL6" i="1"/>
  <c r="MYM6" i="1"/>
  <c r="MYN6" i="1"/>
  <c r="MYO6" i="1"/>
  <c r="MYP6" i="1"/>
  <c r="MYQ6" i="1"/>
  <c r="MYR6" i="1"/>
  <c r="MYS6" i="1"/>
  <c r="MYT6" i="1"/>
  <c r="MYU6" i="1"/>
  <c r="MYV6" i="1"/>
  <c r="MYW6" i="1"/>
  <c r="MYX6" i="1"/>
  <c r="MYY6" i="1"/>
  <c r="MYZ6" i="1"/>
  <c r="MZA6" i="1"/>
  <c r="MZB6" i="1"/>
  <c r="MZC6" i="1"/>
  <c r="MZD6" i="1"/>
  <c r="MZE6" i="1"/>
  <c r="MZF6" i="1"/>
  <c r="MZG6" i="1"/>
  <c r="MZH6" i="1"/>
  <c r="MZI6" i="1"/>
  <c r="MZJ6" i="1"/>
  <c r="MZK6" i="1"/>
  <c r="MZL6" i="1"/>
  <c r="MZM6" i="1"/>
  <c r="MZN6" i="1"/>
  <c r="MZO6" i="1"/>
  <c r="MZP6" i="1"/>
  <c r="MZQ6" i="1"/>
  <c r="MZR6" i="1"/>
  <c r="MZS6" i="1"/>
  <c r="MZT6" i="1"/>
  <c r="MZU6" i="1"/>
  <c r="MZV6" i="1"/>
  <c r="MZW6" i="1"/>
  <c r="MZX6" i="1"/>
  <c r="MZY6" i="1"/>
  <c r="MZZ6" i="1"/>
  <c r="NAA6" i="1"/>
  <c r="NAB6" i="1"/>
  <c r="NAC6" i="1"/>
  <c r="NAD6" i="1"/>
  <c r="NAE6" i="1"/>
  <c r="NAF6" i="1"/>
  <c r="NAG6" i="1"/>
  <c r="NAH6" i="1"/>
  <c r="NAI6" i="1"/>
  <c r="NAJ6" i="1"/>
  <c r="NAK6" i="1"/>
  <c r="NAL6" i="1"/>
  <c r="NAM6" i="1"/>
  <c r="NAN6" i="1"/>
  <c r="NAO6" i="1"/>
  <c r="NAP6" i="1"/>
  <c r="NAQ6" i="1"/>
  <c r="NAR6" i="1"/>
  <c r="NAS6" i="1"/>
  <c r="NAT6" i="1"/>
  <c r="NAU6" i="1"/>
  <c r="NAV6" i="1"/>
  <c r="NAW6" i="1"/>
  <c r="NAX6" i="1"/>
  <c r="NAY6" i="1"/>
  <c r="NAZ6" i="1"/>
  <c r="NBA6" i="1"/>
  <c r="NBB6" i="1"/>
  <c r="NBC6" i="1"/>
  <c r="NBD6" i="1"/>
  <c r="NBE6" i="1"/>
  <c r="NBF6" i="1"/>
  <c r="NBG6" i="1"/>
  <c r="NBH6" i="1"/>
  <c r="NBI6" i="1"/>
  <c r="NBJ6" i="1"/>
  <c r="NBK6" i="1"/>
  <c r="NBL6" i="1"/>
  <c r="NBM6" i="1"/>
  <c r="NBN6" i="1"/>
  <c r="NBO6" i="1"/>
  <c r="NBP6" i="1"/>
  <c r="NBQ6" i="1"/>
  <c r="NBR6" i="1"/>
  <c r="NBS6" i="1"/>
  <c r="NBT6" i="1"/>
  <c r="NBU6" i="1"/>
  <c r="NBV6" i="1"/>
  <c r="NBW6" i="1"/>
  <c r="NBX6" i="1"/>
  <c r="NBY6" i="1"/>
  <c r="NBZ6" i="1"/>
  <c r="NCA6" i="1"/>
  <c r="NCB6" i="1"/>
  <c r="NCC6" i="1"/>
  <c r="NCD6" i="1"/>
  <c r="NCE6" i="1"/>
  <c r="NCF6" i="1"/>
  <c r="NCG6" i="1"/>
  <c r="NCH6" i="1"/>
  <c r="NCI6" i="1"/>
  <c r="NCJ6" i="1"/>
  <c r="NCK6" i="1"/>
  <c r="NCL6" i="1"/>
  <c r="NCM6" i="1"/>
  <c r="NCN6" i="1"/>
  <c r="NCO6" i="1"/>
  <c r="NCP6" i="1"/>
  <c r="NCQ6" i="1"/>
  <c r="NCR6" i="1"/>
  <c r="NCS6" i="1"/>
  <c r="NCT6" i="1"/>
  <c r="NCU6" i="1"/>
  <c r="NCV6" i="1"/>
  <c r="NCW6" i="1"/>
  <c r="NCX6" i="1"/>
  <c r="NCY6" i="1"/>
  <c r="NCZ6" i="1"/>
  <c r="NDA6" i="1"/>
  <c r="NDB6" i="1"/>
  <c r="NDC6" i="1"/>
  <c r="NDD6" i="1"/>
  <c r="NDE6" i="1"/>
  <c r="NDF6" i="1"/>
  <c r="NDG6" i="1"/>
  <c r="NDH6" i="1"/>
  <c r="NDI6" i="1"/>
  <c r="NDJ6" i="1"/>
  <c r="NDK6" i="1"/>
  <c r="NDL6" i="1"/>
  <c r="NDM6" i="1"/>
  <c r="NDN6" i="1"/>
  <c r="NDO6" i="1"/>
  <c r="NDP6" i="1"/>
  <c r="NDQ6" i="1"/>
  <c r="NDR6" i="1"/>
  <c r="NDS6" i="1"/>
  <c r="NDT6" i="1"/>
  <c r="NDU6" i="1"/>
  <c r="NDV6" i="1"/>
  <c r="NDW6" i="1"/>
  <c r="NDX6" i="1"/>
  <c r="NDY6" i="1"/>
  <c r="NDZ6" i="1"/>
  <c r="NEA6" i="1"/>
  <c r="NEB6" i="1"/>
  <c r="NEC6" i="1"/>
  <c r="NED6" i="1"/>
  <c r="NEE6" i="1"/>
  <c r="NEF6" i="1"/>
  <c r="NEG6" i="1"/>
  <c r="NEH6" i="1"/>
  <c r="NEI6" i="1"/>
  <c r="NEJ6" i="1"/>
  <c r="NEK6" i="1"/>
  <c r="NEL6" i="1"/>
  <c r="NEM6" i="1"/>
  <c r="NEN6" i="1"/>
  <c r="NEO6" i="1"/>
  <c r="NEP6" i="1"/>
  <c r="NEQ6" i="1"/>
  <c r="NER6" i="1"/>
  <c r="NES6" i="1"/>
  <c r="NET6" i="1"/>
  <c r="NEU6" i="1"/>
  <c r="NEV6" i="1"/>
  <c r="NEW6" i="1"/>
  <c r="NEX6" i="1"/>
  <c r="NEY6" i="1"/>
  <c r="NEZ6" i="1"/>
  <c r="NFA6" i="1"/>
  <c r="NFB6" i="1"/>
  <c r="NFC6" i="1"/>
  <c r="NFD6" i="1"/>
  <c r="NFE6" i="1"/>
  <c r="NFF6" i="1"/>
  <c r="NFG6" i="1"/>
  <c r="NFH6" i="1"/>
  <c r="NFI6" i="1"/>
  <c r="NFJ6" i="1"/>
  <c r="NFK6" i="1"/>
  <c r="NFL6" i="1"/>
  <c r="NFM6" i="1"/>
  <c r="NFN6" i="1"/>
  <c r="NFO6" i="1"/>
  <c r="NFP6" i="1"/>
  <c r="NFQ6" i="1"/>
  <c r="NFR6" i="1"/>
  <c r="NFS6" i="1"/>
  <c r="NFT6" i="1"/>
  <c r="NFU6" i="1"/>
  <c r="NFV6" i="1"/>
  <c r="NFW6" i="1"/>
  <c r="NFX6" i="1"/>
  <c r="NFY6" i="1"/>
  <c r="NFZ6" i="1"/>
  <c r="NGA6" i="1"/>
  <c r="NGB6" i="1"/>
  <c r="NGC6" i="1"/>
  <c r="NGD6" i="1"/>
  <c r="NGE6" i="1"/>
  <c r="NGF6" i="1"/>
  <c r="NGG6" i="1"/>
  <c r="NGH6" i="1"/>
  <c r="NGI6" i="1"/>
  <c r="NGJ6" i="1"/>
  <c r="NGK6" i="1"/>
  <c r="NGL6" i="1"/>
  <c r="NGM6" i="1"/>
  <c r="NGN6" i="1"/>
  <c r="NGO6" i="1"/>
  <c r="NGP6" i="1"/>
  <c r="NGQ6" i="1"/>
  <c r="NGR6" i="1"/>
  <c r="NGS6" i="1"/>
  <c r="NGT6" i="1"/>
  <c r="NGU6" i="1"/>
  <c r="NGV6" i="1"/>
  <c r="NGW6" i="1"/>
  <c r="NGX6" i="1"/>
  <c r="NGY6" i="1"/>
  <c r="NGZ6" i="1"/>
  <c r="NHA6" i="1"/>
  <c r="NHB6" i="1"/>
  <c r="NHC6" i="1"/>
  <c r="NHD6" i="1"/>
  <c r="NHE6" i="1"/>
  <c r="NHF6" i="1"/>
  <c r="NHG6" i="1"/>
  <c r="NHH6" i="1"/>
  <c r="NHI6" i="1"/>
  <c r="NHJ6" i="1"/>
  <c r="NHK6" i="1"/>
  <c r="NHL6" i="1"/>
  <c r="NHM6" i="1"/>
  <c r="NHN6" i="1"/>
  <c r="NHO6" i="1"/>
  <c r="NHP6" i="1"/>
  <c r="NHQ6" i="1"/>
  <c r="NHR6" i="1"/>
  <c r="NHS6" i="1"/>
  <c r="NHT6" i="1"/>
  <c r="NHU6" i="1"/>
  <c r="NHV6" i="1"/>
  <c r="NHW6" i="1"/>
  <c r="NHX6" i="1"/>
  <c r="NHY6" i="1"/>
  <c r="NHZ6" i="1"/>
  <c r="NIA6" i="1"/>
  <c r="NIB6" i="1"/>
  <c r="NIC6" i="1"/>
  <c r="NID6" i="1"/>
  <c r="NIE6" i="1"/>
  <c r="NIF6" i="1"/>
  <c r="NIG6" i="1"/>
  <c r="NIH6" i="1"/>
  <c r="NII6" i="1"/>
  <c r="NIJ6" i="1"/>
  <c r="NIK6" i="1"/>
  <c r="NIL6" i="1"/>
  <c r="NIM6" i="1"/>
  <c r="NIN6" i="1"/>
  <c r="NIO6" i="1"/>
  <c r="NIP6" i="1"/>
  <c r="NIQ6" i="1"/>
  <c r="NIR6" i="1"/>
  <c r="NIS6" i="1"/>
  <c r="NIT6" i="1"/>
  <c r="NIU6" i="1"/>
  <c r="NIV6" i="1"/>
  <c r="NIW6" i="1"/>
  <c r="NIX6" i="1"/>
  <c r="NIY6" i="1"/>
  <c r="NIZ6" i="1"/>
  <c r="NJA6" i="1"/>
  <c r="NJB6" i="1"/>
  <c r="NJC6" i="1"/>
  <c r="NJD6" i="1"/>
  <c r="NJE6" i="1"/>
  <c r="NJF6" i="1"/>
  <c r="NJG6" i="1"/>
  <c r="NJH6" i="1"/>
  <c r="NJI6" i="1"/>
  <c r="NJJ6" i="1"/>
  <c r="NJK6" i="1"/>
  <c r="NJL6" i="1"/>
  <c r="NJM6" i="1"/>
  <c r="NJN6" i="1"/>
  <c r="NJO6" i="1"/>
  <c r="NJP6" i="1"/>
  <c r="NJQ6" i="1"/>
  <c r="NJR6" i="1"/>
  <c r="NJS6" i="1"/>
  <c r="NJT6" i="1"/>
  <c r="NJU6" i="1"/>
  <c r="NJV6" i="1"/>
  <c r="NJW6" i="1"/>
  <c r="NJX6" i="1"/>
  <c r="NJY6" i="1"/>
  <c r="NJZ6" i="1"/>
  <c r="NKA6" i="1"/>
  <c r="NKB6" i="1"/>
  <c r="NKC6" i="1"/>
  <c r="NKD6" i="1"/>
  <c r="NKE6" i="1"/>
  <c r="NKF6" i="1"/>
  <c r="NKG6" i="1"/>
  <c r="NKH6" i="1"/>
  <c r="NKI6" i="1"/>
  <c r="NKJ6" i="1"/>
  <c r="NKK6" i="1"/>
  <c r="NKL6" i="1"/>
  <c r="NKM6" i="1"/>
  <c r="NKN6" i="1"/>
  <c r="NKO6" i="1"/>
  <c r="NKP6" i="1"/>
  <c r="NKQ6" i="1"/>
  <c r="NKR6" i="1"/>
  <c r="NKS6" i="1"/>
  <c r="NKT6" i="1"/>
  <c r="NKU6" i="1"/>
  <c r="NKV6" i="1"/>
  <c r="NKW6" i="1"/>
  <c r="NKX6" i="1"/>
  <c r="NKY6" i="1"/>
  <c r="NKZ6" i="1"/>
  <c r="NLA6" i="1"/>
  <c r="NLB6" i="1"/>
  <c r="NLC6" i="1"/>
  <c r="NLD6" i="1"/>
  <c r="NLE6" i="1"/>
  <c r="NLF6" i="1"/>
  <c r="NLG6" i="1"/>
  <c r="NLH6" i="1"/>
  <c r="NLI6" i="1"/>
  <c r="NLJ6" i="1"/>
  <c r="NLK6" i="1"/>
  <c r="NLL6" i="1"/>
  <c r="NLM6" i="1"/>
  <c r="NLN6" i="1"/>
  <c r="NLO6" i="1"/>
  <c r="NLP6" i="1"/>
  <c r="NLQ6" i="1"/>
  <c r="NLR6" i="1"/>
  <c r="NLS6" i="1"/>
  <c r="NLT6" i="1"/>
  <c r="NLU6" i="1"/>
  <c r="NLV6" i="1"/>
  <c r="NLW6" i="1"/>
  <c r="NLX6" i="1"/>
  <c r="NLY6" i="1"/>
  <c r="NLZ6" i="1"/>
  <c r="NMA6" i="1"/>
  <c r="NMB6" i="1"/>
  <c r="NMC6" i="1"/>
  <c r="NMD6" i="1"/>
  <c r="NME6" i="1"/>
  <c r="NMF6" i="1"/>
  <c r="NMG6" i="1"/>
  <c r="NMH6" i="1"/>
  <c r="NMI6" i="1"/>
  <c r="NMJ6" i="1"/>
  <c r="NMK6" i="1"/>
  <c r="NML6" i="1"/>
  <c r="NMM6" i="1"/>
  <c r="NMN6" i="1"/>
  <c r="NMO6" i="1"/>
  <c r="NMP6" i="1"/>
  <c r="NMQ6" i="1"/>
  <c r="NMR6" i="1"/>
  <c r="NMS6" i="1"/>
  <c r="NMT6" i="1"/>
  <c r="NMU6" i="1"/>
  <c r="NMV6" i="1"/>
  <c r="NMW6" i="1"/>
  <c r="NMX6" i="1"/>
  <c r="NMY6" i="1"/>
  <c r="NMZ6" i="1"/>
  <c r="NNA6" i="1"/>
  <c r="NNB6" i="1"/>
  <c r="NNC6" i="1"/>
  <c r="NND6" i="1"/>
  <c r="NNE6" i="1"/>
  <c r="NNF6" i="1"/>
  <c r="NNG6" i="1"/>
  <c r="NNH6" i="1"/>
  <c r="NNI6" i="1"/>
  <c r="NNJ6" i="1"/>
  <c r="NNK6" i="1"/>
  <c r="NNL6" i="1"/>
  <c r="NNM6" i="1"/>
  <c r="NNN6" i="1"/>
  <c r="NNO6" i="1"/>
  <c r="NNP6" i="1"/>
  <c r="NNQ6" i="1"/>
  <c r="NNR6" i="1"/>
  <c r="NNS6" i="1"/>
  <c r="NNT6" i="1"/>
  <c r="NNU6" i="1"/>
  <c r="NNV6" i="1"/>
  <c r="NNW6" i="1"/>
  <c r="NNX6" i="1"/>
  <c r="NNY6" i="1"/>
  <c r="NNZ6" i="1"/>
  <c r="NOA6" i="1"/>
  <c r="NOB6" i="1"/>
  <c r="NOC6" i="1"/>
  <c r="NOD6" i="1"/>
  <c r="NOE6" i="1"/>
  <c r="NOF6" i="1"/>
  <c r="NOG6" i="1"/>
  <c r="NOH6" i="1"/>
  <c r="NOI6" i="1"/>
  <c r="NOJ6" i="1"/>
  <c r="NOK6" i="1"/>
  <c r="NOL6" i="1"/>
  <c r="NOM6" i="1"/>
  <c r="NON6" i="1"/>
  <c r="NOO6" i="1"/>
  <c r="NOP6" i="1"/>
  <c r="NOQ6" i="1"/>
  <c r="NOR6" i="1"/>
  <c r="NOS6" i="1"/>
  <c r="NOT6" i="1"/>
  <c r="NOU6" i="1"/>
  <c r="NOV6" i="1"/>
  <c r="NOW6" i="1"/>
  <c r="NOX6" i="1"/>
  <c r="NOY6" i="1"/>
  <c r="NOZ6" i="1"/>
  <c r="NPA6" i="1"/>
  <c r="NPB6" i="1"/>
  <c r="NPC6" i="1"/>
  <c r="NPD6" i="1"/>
  <c r="NPE6" i="1"/>
  <c r="NPF6" i="1"/>
  <c r="NPG6" i="1"/>
  <c r="NPH6" i="1"/>
  <c r="NPI6" i="1"/>
  <c r="NPJ6" i="1"/>
  <c r="NPK6" i="1"/>
  <c r="NPL6" i="1"/>
  <c r="NPM6" i="1"/>
  <c r="NPN6" i="1"/>
  <c r="NPO6" i="1"/>
  <c r="NPP6" i="1"/>
  <c r="NPQ6" i="1"/>
  <c r="NPR6" i="1"/>
  <c r="NPS6" i="1"/>
  <c r="NPT6" i="1"/>
  <c r="NPU6" i="1"/>
  <c r="NPV6" i="1"/>
  <c r="NPW6" i="1"/>
  <c r="NPX6" i="1"/>
  <c r="NPY6" i="1"/>
  <c r="NPZ6" i="1"/>
  <c r="NQA6" i="1"/>
  <c r="NQB6" i="1"/>
  <c r="NQC6" i="1"/>
  <c r="NQD6" i="1"/>
  <c r="NQE6" i="1"/>
  <c r="NQF6" i="1"/>
  <c r="NQG6" i="1"/>
  <c r="NQH6" i="1"/>
  <c r="NQI6" i="1"/>
  <c r="NQJ6" i="1"/>
  <c r="NQK6" i="1"/>
  <c r="NQL6" i="1"/>
  <c r="NQM6" i="1"/>
  <c r="NQN6" i="1"/>
  <c r="NQO6" i="1"/>
  <c r="NQP6" i="1"/>
  <c r="NQQ6" i="1"/>
  <c r="NQR6" i="1"/>
  <c r="NQS6" i="1"/>
  <c r="NQT6" i="1"/>
  <c r="NQU6" i="1"/>
  <c r="NQV6" i="1"/>
  <c r="NQW6" i="1"/>
  <c r="NQX6" i="1"/>
  <c r="NQY6" i="1"/>
  <c r="NQZ6" i="1"/>
  <c r="NRA6" i="1"/>
  <c r="NRB6" i="1"/>
  <c r="NRC6" i="1"/>
  <c r="NRD6" i="1"/>
  <c r="NRE6" i="1"/>
  <c r="NRF6" i="1"/>
  <c r="NRG6" i="1"/>
  <c r="NRH6" i="1"/>
  <c r="NRI6" i="1"/>
  <c r="NRJ6" i="1"/>
  <c r="NRK6" i="1"/>
  <c r="NRL6" i="1"/>
  <c r="NRM6" i="1"/>
  <c r="NRN6" i="1"/>
  <c r="NRO6" i="1"/>
  <c r="NRP6" i="1"/>
  <c r="NRQ6" i="1"/>
  <c r="NRR6" i="1"/>
  <c r="NRS6" i="1"/>
  <c r="NRT6" i="1"/>
  <c r="NRU6" i="1"/>
  <c r="NRV6" i="1"/>
  <c r="NRW6" i="1"/>
  <c r="NRX6" i="1"/>
  <c r="NRY6" i="1"/>
  <c r="NRZ6" i="1"/>
  <c r="NSA6" i="1"/>
  <c r="NSB6" i="1"/>
  <c r="NSC6" i="1"/>
  <c r="NSD6" i="1"/>
  <c r="NSE6" i="1"/>
  <c r="NSF6" i="1"/>
  <c r="NSG6" i="1"/>
  <c r="NSH6" i="1"/>
  <c r="NSI6" i="1"/>
  <c r="NSJ6" i="1"/>
  <c r="NSK6" i="1"/>
  <c r="NSL6" i="1"/>
  <c r="NSM6" i="1"/>
  <c r="NSN6" i="1"/>
  <c r="NSO6" i="1"/>
  <c r="NSP6" i="1"/>
  <c r="NSQ6" i="1"/>
  <c r="NSR6" i="1"/>
  <c r="NSS6" i="1"/>
  <c r="NST6" i="1"/>
  <c r="NSU6" i="1"/>
  <c r="NSV6" i="1"/>
  <c r="NSW6" i="1"/>
  <c r="NSX6" i="1"/>
  <c r="NSY6" i="1"/>
  <c r="NSZ6" i="1"/>
  <c r="NTA6" i="1"/>
  <c r="NTB6" i="1"/>
  <c r="NTC6" i="1"/>
  <c r="NTD6" i="1"/>
  <c r="NTE6" i="1"/>
  <c r="NTF6" i="1"/>
  <c r="NTG6" i="1"/>
  <c r="NTH6" i="1"/>
  <c r="NTI6" i="1"/>
  <c r="NTJ6" i="1"/>
  <c r="NTK6" i="1"/>
  <c r="NTL6" i="1"/>
  <c r="NTM6" i="1"/>
  <c r="NTN6" i="1"/>
  <c r="NTO6" i="1"/>
  <c r="NTP6" i="1"/>
  <c r="NTQ6" i="1"/>
  <c r="NTR6" i="1"/>
  <c r="NTS6" i="1"/>
  <c r="NTT6" i="1"/>
  <c r="NTU6" i="1"/>
  <c r="NTV6" i="1"/>
  <c r="NTW6" i="1"/>
  <c r="NTX6" i="1"/>
  <c r="NTY6" i="1"/>
  <c r="NTZ6" i="1"/>
  <c r="NUA6" i="1"/>
  <c r="NUB6" i="1"/>
  <c r="NUC6" i="1"/>
  <c r="NUD6" i="1"/>
  <c r="NUE6" i="1"/>
  <c r="NUF6" i="1"/>
  <c r="NUG6" i="1"/>
  <c r="NUH6" i="1"/>
  <c r="NUI6" i="1"/>
  <c r="NUJ6" i="1"/>
  <c r="NUK6" i="1"/>
  <c r="NUL6" i="1"/>
  <c r="NUM6" i="1"/>
  <c r="NUN6" i="1"/>
  <c r="NUO6" i="1"/>
  <c r="NUP6" i="1"/>
  <c r="NUQ6" i="1"/>
  <c r="NUR6" i="1"/>
  <c r="NUS6" i="1"/>
  <c r="NUT6" i="1"/>
  <c r="NUU6" i="1"/>
  <c r="NUV6" i="1"/>
  <c r="NUW6" i="1"/>
  <c r="NUX6" i="1"/>
  <c r="NUY6" i="1"/>
  <c r="NUZ6" i="1"/>
  <c r="NVA6" i="1"/>
  <c r="NVB6" i="1"/>
  <c r="NVC6" i="1"/>
  <c r="NVD6" i="1"/>
  <c r="NVE6" i="1"/>
  <c r="NVF6" i="1"/>
  <c r="NVG6" i="1"/>
  <c r="NVH6" i="1"/>
  <c r="NVI6" i="1"/>
  <c r="NVJ6" i="1"/>
  <c r="NVK6" i="1"/>
  <c r="NVL6" i="1"/>
  <c r="NVM6" i="1"/>
  <c r="NVN6" i="1"/>
  <c r="NVO6" i="1"/>
  <c r="NVP6" i="1"/>
  <c r="NVQ6" i="1"/>
  <c r="NVR6" i="1"/>
  <c r="NVS6" i="1"/>
  <c r="NVT6" i="1"/>
  <c r="NVU6" i="1"/>
  <c r="NVV6" i="1"/>
  <c r="NVW6" i="1"/>
  <c r="NVX6" i="1"/>
  <c r="NVY6" i="1"/>
  <c r="NVZ6" i="1"/>
  <c r="NWA6" i="1"/>
  <c r="NWB6" i="1"/>
  <c r="NWC6" i="1"/>
  <c r="NWD6" i="1"/>
  <c r="NWE6" i="1"/>
  <c r="NWF6" i="1"/>
  <c r="NWG6" i="1"/>
  <c r="NWH6" i="1"/>
  <c r="NWI6" i="1"/>
  <c r="NWJ6" i="1"/>
  <c r="NWK6" i="1"/>
  <c r="NWL6" i="1"/>
  <c r="NWM6" i="1"/>
  <c r="NWN6" i="1"/>
  <c r="NWO6" i="1"/>
  <c r="NWP6" i="1"/>
  <c r="NWQ6" i="1"/>
  <c r="NWR6" i="1"/>
  <c r="NWS6" i="1"/>
  <c r="NWT6" i="1"/>
  <c r="NWU6" i="1"/>
  <c r="NWV6" i="1"/>
  <c r="NWW6" i="1"/>
  <c r="NWX6" i="1"/>
  <c r="NWY6" i="1"/>
  <c r="NWZ6" i="1"/>
  <c r="NXA6" i="1"/>
  <c r="NXB6" i="1"/>
  <c r="NXC6" i="1"/>
  <c r="NXD6" i="1"/>
  <c r="NXE6" i="1"/>
  <c r="NXF6" i="1"/>
  <c r="NXG6" i="1"/>
  <c r="NXH6" i="1"/>
  <c r="NXI6" i="1"/>
  <c r="NXJ6" i="1"/>
  <c r="NXK6" i="1"/>
  <c r="NXL6" i="1"/>
  <c r="NXM6" i="1"/>
  <c r="NXN6" i="1"/>
  <c r="NXO6" i="1"/>
  <c r="NXP6" i="1"/>
  <c r="NXQ6" i="1"/>
  <c r="NXR6" i="1"/>
  <c r="NXS6" i="1"/>
  <c r="NXT6" i="1"/>
  <c r="NXU6" i="1"/>
  <c r="NXV6" i="1"/>
  <c r="NXW6" i="1"/>
  <c r="NXX6" i="1"/>
  <c r="NXY6" i="1"/>
  <c r="NXZ6" i="1"/>
  <c r="NYA6" i="1"/>
  <c r="NYB6" i="1"/>
  <c r="NYC6" i="1"/>
  <c r="NYD6" i="1"/>
  <c r="NYE6" i="1"/>
  <c r="NYF6" i="1"/>
  <c r="NYG6" i="1"/>
  <c r="NYH6" i="1"/>
  <c r="NYI6" i="1"/>
  <c r="NYJ6" i="1"/>
  <c r="NYK6" i="1"/>
  <c r="NYL6" i="1"/>
  <c r="NYM6" i="1"/>
  <c r="NYN6" i="1"/>
  <c r="NYO6" i="1"/>
  <c r="NYP6" i="1"/>
  <c r="NYQ6" i="1"/>
  <c r="NYR6" i="1"/>
  <c r="NYS6" i="1"/>
  <c r="NYT6" i="1"/>
  <c r="NYU6" i="1"/>
  <c r="NYV6" i="1"/>
  <c r="NYW6" i="1"/>
  <c r="NYX6" i="1"/>
  <c r="NYY6" i="1"/>
  <c r="NYZ6" i="1"/>
  <c r="NZA6" i="1"/>
  <c r="NZB6" i="1"/>
  <c r="NZC6" i="1"/>
  <c r="NZD6" i="1"/>
  <c r="NZE6" i="1"/>
  <c r="NZF6" i="1"/>
  <c r="NZG6" i="1"/>
  <c r="NZH6" i="1"/>
  <c r="NZI6" i="1"/>
  <c r="NZJ6" i="1"/>
  <c r="NZK6" i="1"/>
  <c r="NZL6" i="1"/>
  <c r="NZM6" i="1"/>
  <c r="NZN6" i="1"/>
  <c r="NZO6" i="1"/>
  <c r="NZP6" i="1"/>
  <c r="NZQ6" i="1"/>
  <c r="NZR6" i="1"/>
  <c r="NZS6" i="1"/>
  <c r="NZT6" i="1"/>
  <c r="NZU6" i="1"/>
  <c r="NZV6" i="1"/>
  <c r="NZW6" i="1"/>
  <c r="NZX6" i="1"/>
  <c r="NZY6" i="1"/>
  <c r="NZZ6" i="1"/>
  <c r="OAA6" i="1"/>
  <c r="OAB6" i="1"/>
  <c r="OAC6" i="1"/>
  <c r="OAD6" i="1"/>
  <c r="OAE6" i="1"/>
  <c r="OAF6" i="1"/>
  <c r="OAG6" i="1"/>
  <c r="OAH6" i="1"/>
  <c r="OAI6" i="1"/>
  <c r="OAJ6" i="1"/>
  <c r="OAK6" i="1"/>
  <c r="OAL6" i="1"/>
  <c r="OAM6" i="1"/>
  <c r="OAN6" i="1"/>
  <c r="OAO6" i="1"/>
  <c r="OAP6" i="1"/>
  <c r="OAQ6" i="1"/>
  <c r="OAR6" i="1"/>
  <c r="OAS6" i="1"/>
  <c r="OAT6" i="1"/>
  <c r="OAU6" i="1"/>
  <c r="OAV6" i="1"/>
  <c r="OAW6" i="1"/>
  <c r="OAX6" i="1"/>
  <c r="OAY6" i="1"/>
  <c r="OAZ6" i="1"/>
  <c r="OBA6" i="1"/>
  <c r="OBB6" i="1"/>
  <c r="OBC6" i="1"/>
  <c r="OBD6" i="1"/>
  <c r="OBE6" i="1"/>
  <c r="OBF6" i="1"/>
  <c r="OBG6" i="1"/>
  <c r="OBH6" i="1"/>
  <c r="OBI6" i="1"/>
  <c r="OBJ6" i="1"/>
  <c r="OBK6" i="1"/>
  <c r="OBL6" i="1"/>
  <c r="OBM6" i="1"/>
  <c r="OBN6" i="1"/>
  <c r="OBO6" i="1"/>
  <c r="OBP6" i="1"/>
  <c r="OBQ6" i="1"/>
  <c r="OBR6" i="1"/>
  <c r="OBS6" i="1"/>
  <c r="OBT6" i="1"/>
  <c r="OBU6" i="1"/>
  <c r="OBV6" i="1"/>
  <c r="OBW6" i="1"/>
  <c r="OBX6" i="1"/>
  <c r="OBY6" i="1"/>
  <c r="OBZ6" i="1"/>
  <c r="OCA6" i="1"/>
  <c r="OCB6" i="1"/>
  <c r="OCC6" i="1"/>
  <c r="OCD6" i="1"/>
  <c r="OCE6" i="1"/>
  <c r="OCF6" i="1"/>
  <c r="OCG6" i="1"/>
  <c r="OCH6" i="1"/>
  <c r="OCI6" i="1"/>
  <c r="OCJ6" i="1"/>
  <c r="OCK6" i="1"/>
  <c r="OCL6" i="1"/>
  <c r="OCM6" i="1"/>
  <c r="OCN6" i="1"/>
  <c r="OCO6" i="1"/>
  <c r="OCP6" i="1"/>
  <c r="OCQ6" i="1"/>
  <c r="OCR6" i="1"/>
  <c r="OCS6" i="1"/>
  <c r="OCT6" i="1"/>
  <c r="OCU6" i="1"/>
  <c r="OCV6" i="1"/>
  <c r="OCW6" i="1"/>
  <c r="OCX6" i="1"/>
  <c r="OCY6" i="1"/>
  <c r="OCZ6" i="1"/>
  <c r="ODA6" i="1"/>
  <c r="ODB6" i="1"/>
  <c r="ODC6" i="1"/>
  <c r="ODD6" i="1"/>
  <c r="ODE6" i="1"/>
  <c r="ODF6" i="1"/>
  <c r="ODG6" i="1"/>
  <c r="ODH6" i="1"/>
  <c r="ODI6" i="1"/>
  <c r="ODJ6" i="1"/>
  <c r="ODK6" i="1"/>
  <c r="ODL6" i="1"/>
  <c r="ODM6" i="1"/>
  <c r="ODN6" i="1"/>
  <c r="ODO6" i="1"/>
  <c r="ODP6" i="1"/>
  <c r="ODQ6" i="1"/>
  <c r="ODR6" i="1"/>
  <c r="ODS6" i="1"/>
  <c r="ODT6" i="1"/>
  <c r="ODU6" i="1"/>
  <c r="ODV6" i="1"/>
  <c r="ODW6" i="1"/>
  <c r="ODX6" i="1"/>
  <c r="ODY6" i="1"/>
  <c r="ODZ6" i="1"/>
  <c r="OEA6" i="1"/>
  <c r="OEB6" i="1"/>
  <c r="OEC6" i="1"/>
  <c r="OED6" i="1"/>
  <c r="OEE6" i="1"/>
  <c r="OEF6" i="1"/>
  <c r="OEG6" i="1"/>
  <c r="OEH6" i="1"/>
  <c r="OEI6" i="1"/>
  <c r="OEJ6" i="1"/>
  <c r="OEK6" i="1"/>
  <c r="OEL6" i="1"/>
  <c r="OEM6" i="1"/>
  <c r="OEN6" i="1"/>
  <c r="OEO6" i="1"/>
  <c r="OEP6" i="1"/>
  <c r="OEQ6" i="1"/>
  <c r="OER6" i="1"/>
  <c r="OES6" i="1"/>
  <c r="OET6" i="1"/>
  <c r="OEU6" i="1"/>
  <c r="OEV6" i="1"/>
  <c r="OEW6" i="1"/>
  <c r="OEX6" i="1"/>
  <c r="OEY6" i="1"/>
  <c r="OEZ6" i="1"/>
  <c r="OFA6" i="1"/>
  <c r="OFB6" i="1"/>
  <c r="OFC6" i="1"/>
  <c r="OFD6" i="1"/>
  <c r="OFE6" i="1"/>
  <c r="OFF6" i="1"/>
  <c r="OFG6" i="1"/>
  <c r="OFH6" i="1"/>
  <c r="OFI6" i="1"/>
  <c r="OFJ6" i="1"/>
  <c r="OFK6" i="1"/>
  <c r="OFL6" i="1"/>
  <c r="OFM6" i="1"/>
  <c r="OFN6" i="1"/>
  <c r="OFO6" i="1"/>
  <c r="OFP6" i="1"/>
  <c r="OFQ6" i="1"/>
  <c r="OFR6" i="1"/>
  <c r="OFS6" i="1"/>
  <c r="OFT6" i="1"/>
  <c r="OFU6" i="1"/>
  <c r="OFV6" i="1"/>
  <c r="OFW6" i="1"/>
  <c r="OFX6" i="1"/>
  <c r="OFY6" i="1"/>
  <c r="OFZ6" i="1"/>
  <c r="OGA6" i="1"/>
  <c r="OGB6" i="1"/>
  <c r="OGC6" i="1"/>
  <c r="OGD6" i="1"/>
  <c r="OGE6" i="1"/>
  <c r="OGF6" i="1"/>
  <c r="OGG6" i="1"/>
  <c r="OGH6" i="1"/>
  <c r="OGI6" i="1"/>
  <c r="OGJ6" i="1"/>
  <c r="OGK6" i="1"/>
  <c r="OGL6" i="1"/>
  <c r="OGM6" i="1"/>
  <c r="OGN6" i="1"/>
  <c r="OGO6" i="1"/>
  <c r="OGP6" i="1"/>
  <c r="OGQ6" i="1"/>
  <c r="OGR6" i="1"/>
  <c r="OGS6" i="1"/>
  <c r="OGT6" i="1"/>
  <c r="OGU6" i="1"/>
  <c r="OGV6" i="1"/>
  <c r="OGW6" i="1"/>
  <c r="OGX6" i="1"/>
  <c r="OGY6" i="1"/>
  <c r="OGZ6" i="1"/>
  <c r="OHA6" i="1"/>
  <c r="OHB6" i="1"/>
  <c r="OHC6" i="1"/>
  <c r="OHD6" i="1"/>
  <c r="OHE6" i="1"/>
  <c r="OHF6" i="1"/>
  <c r="OHG6" i="1"/>
  <c r="OHH6" i="1"/>
  <c r="OHI6" i="1"/>
  <c r="OHJ6" i="1"/>
  <c r="OHK6" i="1"/>
  <c r="OHL6" i="1"/>
  <c r="OHM6" i="1"/>
  <c r="OHN6" i="1"/>
  <c r="OHO6" i="1"/>
  <c r="OHP6" i="1"/>
  <c r="OHQ6" i="1"/>
  <c r="OHR6" i="1"/>
  <c r="OHS6" i="1"/>
  <c r="OHT6" i="1"/>
  <c r="OHU6" i="1"/>
  <c r="OHV6" i="1"/>
  <c r="OHW6" i="1"/>
  <c r="OHX6" i="1"/>
  <c r="OHY6" i="1"/>
  <c r="OHZ6" i="1"/>
  <c r="OIA6" i="1"/>
  <c r="OIB6" i="1"/>
  <c r="OIC6" i="1"/>
  <c r="OID6" i="1"/>
  <c r="OIE6" i="1"/>
  <c r="OIF6" i="1"/>
  <c r="OIG6" i="1"/>
  <c r="OIH6" i="1"/>
  <c r="OII6" i="1"/>
  <c r="OIJ6" i="1"/>
  <c r="OIK6" i="1"/>
  <c r="OIL6" i="1"/>
  <c r="OIM6" i="1"/>
  <c r="OIN6" i="1"/>
  <c r="OIO6" i="1"/>
  <c r="OIP6" i="1"/>
  <c r="OIQ6" i="1"/>
  <c r="OIR6" i="1"/>
  <c r="OIS6" i="1"/>
  <c r="OIT6" i="1"/>
  <c r="OIU6" i="1"/>
  <c r="OIV6" i="1"/>
  <c r="OIW6" i="1"/>
  <c r="OIX6" i="1"/>
  <c r="OIY6" i="1"/>
  <c r="OIZ6" i="1"/>
  <c r="OJA6" i="1"/>
  <c r="OJB6" i="1"/>
  <c r="OJC6" i="1"/>
  <c r="OJD6" i="1"/>
  <c r="OJE6" i="1"/>
  <c r="OJF6" i="1"/>
  <c r="OJG6" i="1"/>
  <c r="OJH6" i="1"/>
  <c r="OJI6" i="1"/>
  <c r="OJJ6" i="1"/>
  <c r="OJK6" i="1"/>
  <c r="OJL6" i="1"/>
  <c r="OJM6" i="1"/>
  <c r="OJN6" i="1"/>
  <c r="OJO6" i="1"/>
  <c r="OJP6" i="1"/>
  <c r="OJQ6" i="1"/>
  <c r="OJR6" i="1"/>
  <c r="OJS6" i="1"/>
  <c r="OJT6" i="1"/>
  <c r="OJU6" i="1"/>
  <c r="OJV6" i="1"/>
  <c r="OJW6" i="1"/>
  <c r="OJX6" i="1"/>
  <c r="OJY6" i="1"/>
  <c r="OJZ6" i="1"/>
  <c r="OKA6" i="1"/>
  <c r="OKB6" i="1"/>
  <c r="OKC6" i="1"/>
  <c r="OKD6" i="1"/>
  <c r="OKE6" i="1"/>
  <c r="OKF6" i="1"/>
  <c r="OKG6" i="1"/>
  <c r="OKH6" i="1"/>
  <c r="OKI6" i="1"/>
  <c r="OKJ6" i="1"/>
  <c r="OKK6" i="1"/>
  <c r="OKL6" i="1"/>
  <c r="OKM6" i="1"/>
  <c r="OKN6" i="1"/>
  <c r="OKO6" i="1"/>
  <c r="OKP6" i="1"/>
  <c r="OKQ6" i="1"/>
  <c r="OKR6" i="1"/>
  <c r="OKS6" i="1"/>
  <c r="OKT6" i="1"/>
  <c r="OKU6" i="1"/>
  <c r="OKV6" i="1"/>
  <c r="OKW6" i="1"/>
  <c r="OKX6" i="1"/>
  <c r="OKY6" i="1"/>
  <c r="OKZ6" i="1"/>
  <c r="OLA6" i="1"/>
  <c r="OLB6" i="1"/>
  <c r="OLC6" i="1"/>
  <c r="OLD6" i="1"/>
  <c r="OLE6" i="1"/>
  <c r="OLF6" i="1"/>
  <c r="OLG6" i="1"/>
  <c r="OLH6" i="1"/>
  <c r="OLI6" i="1"/>
  <c r="OLJ6" i="1"/>
  <c r="OLK6" i="1"/>
  <c r="OLL6" i="1"/>
  <c r="OLM6" i="1"/>
  <c r="OLN6" i="1"/>
  <c r="OLO6" i="1"/>
  <c r="OLP6" i="1"/>
  <c r="OLQ6" i="1"/>
  <c r="OLR6" i="1"/>
  <c r="OLS6" i="1"/>
  <c r="OLT6" i="1"/>
  <c r="OLU6" i="1"/>
  <c r="OLV6" i="1"/>
  <c r="OLW6" i="1"/>
  <c r="OLX6" i="1"/>
  <c r="OLY6" i="1"/>
  <c r="OLZ6" i="1"/>
  <c r="OMA6" i="1"/>
  <c r="OMB6" i="1"/>
  <c r="OMC6" i="1"/>
  <c r="OMD6" i="1"/>
  <c r="OME6" i="1"/>
  <c r="OMF6" i="1"/>
  <c r="OMG6" i="1"/>
  <c r="OMH6" i="1"/>
  <c r="OMI6" i="1"/>
  <c r="OMJ6" i="1"/>
  <c r="OMK6" i="1"/>
  <c r="OML6" i="1"/>
  <c r="OMM6" i="1"/>
  <c r="OMN6" i="1"/>
  <c r="OMO6" i="1"/>
  <c r="OMP6" i="1"/>
  <c r="OMQ6" i="1"/>
  <c r="OMR6" i="1"/>
  <c r="OMS6" i="1"/>
  <c r="OMT6" i="1"/>
  <c r="OMU6" i="1"/>
  <c r="OMV6" i="1"/>
  <c r="OMW6" i="1"/>
  <c r="OMX6" i="1"/>
  <c r="OMY6" i="1"/>
  <c r="OMZ6" i="1"/>
  <c r="ONA6" i="1"/>
  <c r="ONB6" i="1"/>
  <c r="ONC6" i="1"/>
  <c r="OND6" i="1"/>
  <c r="ONE6" i="1"/>
  <c r="ONF6" i="1"/>
  <c r="ONG6" i="1"/>
  <c r="ONH6" i="1"/>
  <c r="ONI6" i="1"/>
  <c r="ONJ6" i="1"/>
  <c r="ONK6" i="1"/>
  <c r="ONL6" i="1"/>
  <c r="ONM6" i="1"/>
  <c r="ONN6" i="1"/>
  <c r="ONO6" i="1"/>
  <c r="ONP6" i="1"/>
  <c r="ONQ6" i="1"/>
  <c r="ONR6" i="1"/>
  <c r="ONS6" i="1"/>
  <c r="ONT6" i="1"/>
  <c r="ONU6" i="1"/>
  <c r="ONV6" i="1"/>
  <c r="ONW6" i="1"/>
  <c r="ONX6" i="1"/>
  <c r="ONY6" i="1"/>
  <c r="ONZ6" i="1"/>
  <c r="OOA6" i="1"/>
  <c r="OOB6" i="1"/>
  <c r="OOC6" i="1"/>
  <c r="OOD6" i="1"/>
  <c r="OOE6" i="1"/>
  <c r="OOF6" i="1"/>
  <c r="OOG6" i="1"/>
  <c r="OOH6" i="1"/>
  <c r="OOI6" i="1"/>
  <c r="OOJ6" i="1"/>
  <c r="OOK6" i="1"/>
  <c r="OOL6" i="1"/>
  <c r="OOM6" i="1"/>
  <c r="OON6" i="1"/>
  <c r="OOO6" i="1"/>
  <c r="OOP6" i="1"/>
  <c r="OOQ6" i="1"/>
  <c r="OOR6" i="1"/>
  <c r="OOS6" i="1"/>
  <c r="OOT6" i="1"/>
  <c r="OOU6" i="1"/>
  <c r="OOV6" i="1"/>
  <c r="OOW6" i="1"/>
  <c r="OOX6" i="1"/>
  <c r="OOY6" i="1"/>
  <c r="OOZ6" i="1"/>
  <c r="OPA6" i="1"/>
  <c r="OPB6" i="1"/>
  <c r="OPC6" i="1"/>
  <c r="OPD6" i="1"/>
  <c r="OPE6" i="1"/>
  <c r="OPF6" i="1"/>
  <c r="OPG6" i="1"/>
  <c r="OPH6" i="1"/>
  <c r="OPI6" i="1"/>
  <c r="OPJ6" i="1"/>
  <c r="OPK6" i="1"/>
  <c r="OPL6" i="1"/>
  <c r="OPM6" i="1"/>
  <c r="OPN6" i="1"/>
  <c r="OPO6" i="1"/>
  <c r="OPP6" i="1"/>
  <c r="OPQ6" i="1"/>
  <c r="OPR6" i="1"/>
  <c r="OPS6" i="1"/>
  <c r="OPT6" i="1"/>
  <c r="OPU6" i="1"/>
  <c r="OPV6" i="1"/>
  <c r="OPW6" i="1"/>
  <c r="OPX6" i="1"/>
  <c r="OPY6" i="1"/>
  <c r="OPZ6" i="1"/>
  <c r="OQA6" i="1"/>
  <c r="OQB6" i="1"/>
  <c r="OQC6" i="1"/>
  <c r="OQD6" i="1"/>
  <c r="OQE6" i="1"/>
  <c r="OQF6" i="1"/>
  <c r="OQG6" i="1"/>
  <c r="OQH6" i="1"/>
  <c r="OQI6" i="1"/>
  <c r="OQJ6" i="1"/>
  <c r="OQK6" i="1"/>
  <c r="OQL6" i="1"/>
  <c r="OQM6" i="1"/>
  <c r="OQN6" i="1"/>
  <c r="OQO6" i="1"/>
  <c r="OQP6" i="1"/>
  <c r="OQQ6" i="1"/>
  <c r="OQR6" i="1"/>
  <c r="OQS6" i="1"/>
  <c r="OQT6" i="1"/>
  <c r="OQU6" i="1"/>
  <c r="OQV6" i="1"/>
  <c r="OQW6" i="1"/>
  <c r="OQX6" i="1"/>
  <c r="OQY6" i="1"/>
  <c r="OQZ6" i="1"/>
  <c r="ORA6" i="1"/>
  <c r="ORB6" i="1"/>
  <c r="ORC6" i="1"/>
  <c r="ORD6" i="1"/>
  <c r="ORE6" i="1"/>
  <c r="ORF6" i="1"/>
  <c r="ORG6" i="1"/>
  <c r="ORH6" i="1"/>
  <c r="ORI6" i="1"/>
  <c r="ORJ6" i="1"/>
  <c r="ORK6" i="1"/>
  <c r="ORL6" i="1"/>
  <c r="ORM6" i="1"/>
  <c r="ORN6" i="1"/>
  <c r="ORO6" i="1"/>
  <c r="ORP6" i="1"/>
  <c r="ORQ6" i="1"/>
  <c r="ORR6" i="1"/>
  <c r="ORS6" i="1"/>
  <c r="ORT6" i="1"/>
  <c r="ORU6" i="1"/>
  <c r="ORV6" i="1"/>
  <c r="ORW6" i="1"/>
  <c r="ORX6" i="1"/>
  <c r="ORY6" i="1"/>
  <c r="ORZ6" i="1"/>
  <c r="OSA6" i="1"/>
  <c r="OSB6" i="1"/>
  <c r="OSC6" i="1"/>
  <c r="OSD6" i="1"/>
  <c r="OSE6" i="1"/>
  <c r="OSF6" i="1"/>
  <c r="OSG6" i="1"/>
  <c r="OSH6" i="1"/>
  <c r="OSI6" i="1"/>
  <c r="OSJ6" i="1"/>
  <c r="OSK6" i="1"/>
  <c r="OSL6" i="1"/>
  <c r="OSM6" i="1"/>
  <c r="OSN6" i="1"/>
  <c r="OSO6" i="1"/>
  <c r="OSP6" i="1"/>
  <c r="OSQ6" i="1"/>
  <c r="OSR6" i="1"/>
  <c r="OSS6" i="1"/>
  <c r="OST6" i="1"/>
  <c r="OSU6" i="1"/>
  <c r="OSV6" i="1"/>
  <c r="OSW6" i="1"/>
  <c r="OSX6" i="1"/>
  <c r="OSY6" i="1"/>
  <c r="OSZ6" i="1"/>
  <c r="OTA6" i="1"/>
  <c r="OTB6" i="1"/>
  <c r="OTC6" i="1"/>
  <c r="OTD6" i="1"/>
  <c r="OTE6" i="1"/>
  <c r="OTF6" i="1"/>
  <c r="OTG6" i="1"/>
  <c r="OTH6" i="1"/>
  <c r="OTI6" i="1"/>
  <c r="OTJ6" i="1"/>
  <c r="OTK6" i="1"/>
  <c r="OTL6" i="1"/>
  <c r="OTM6" i="1"/>
  <c r="OTN6" i="1"/>
  <c r="OTO6" i="1"/>
  <c r="OTP6" i="1"/>
  <c r="OTQ6" i="1"/>
  <c r="OTR6" i="1"/>
  <c r="OTS6" i="1"/>
  <c r="OTT6" i="1"/>
  <c r="OTU6" i="1"/>
  <c r="OTV6" i="1"/>
  <c r="OTW6" i="1"/>
  <c r="OTX6" i="1"/>
  <c r="OTY6" i="1"/>
  <c r="OTZ6" i="1"/>
  <c r="OUA6" i="1"/>
  <c r="OUB6" i="1"/>
  <c r="OUC6" i="1"/>
  <c r="OUD6" i="1"/>
  <c r="OUE6" i="1"/>
  <c r="OUF6" i="1"/>
  <c r="OUG6" i="1"/>
  <c r="OUH6" i="1"/>
  <c r="OUI6" i="1"/>
  <c r="OUJ6" i="1"/>
  <c r="OUK6" i="1"/>
  <c r="OUL6" i="1"/>
  <c r="OUM6" i="1"/>
  <c r="OUN6" i="1"/>
  <c r="OUO6" i="1"/>
  <c r="OUP6" i="1"/>
  <c r="OUQ6" i="1"/>
  <c r="OUR6" i="1"/>
  <c r="OUS6" i="1"/>
  <c r="OUT6" i="1"/>
  <c r="OUU6" i="1"/>
  <c r="OUV6" i="1"/>
  <c r="OUW6" i="1"/>
  <c r="OUX6" i="1"/>
  <c r="OUY6" i="1"/>
  <c r="OUZ6" i="1"/>
  <c r="OVA6" i="1"/>
  <c r="OVB6" i="1"/>
  <c r="OVC6" i="1"/>
  <c r="OVD6" i="1"/>
  <c r="OVE6" i="1"/>
  <c r="OVF6" i="1"/>
  <c r="OVG6" i="1"/>
  <c r="OVH6" i="1"/>
  <c r="OVI6" i="1"/>
  <c r="OVJ6" i="1"/>
  <c r="OVK6" i="1"/>
  <c r="OVL6" i="1"/>
  <c r="OVM6" i="1"/>
  <c r="OVN6" i="1"/>
  <c r="OVO6" i="1"/>
  <c r="OVP6" i="1"/>
  <c r="OVQ6" i="1"/>
  <c r="OVR6" i="1"/>
  <c r="OVS6" i="1"/>
  <c r="OVT6" i="1"/>
  <c r="OVU6" i="1"/>
  <c r="OVV6" i="1"/>
  <c r="OVW6" i="1"/>
  <c r="OVX6" i="1"/>
  <c r="OVY6" i="1"/>
  <c r="OVZ6" i="1"/>
  <c r="OWA6" i="1"/>
  <c r="OWB6" i="1"/>
  <c r="OWC6" i="1"/>
  <c r="OWD6" i="1"/>
  <c r="OWE6" i="1"/>
  <c r="OWF6" i="1"/>
  <c r="OWG6" i="1"/>
  <c r="OWH6" i="1"/>
  <c r="OWI6" i="1"/>
  <c r="OWJ6" i="1"/>
  <c r="OWK6" i="1"/>
  <c r="OWL6" i="1"/>
  <c r="OWM6" i="1"/>
  <c r="OWN6" i="1"/>
  <c r="OWO6" i="1"/>
  <c r="OWP6" i="1"/>
  <c r="OWQ6" i="1"/>
  <c r="OWR6" i="1"/>
  <c r="OWS6" i="1"/>
  <c r="OWT6" i="1"/>
  <c r="OWU6" i="1"/>
  <c r="OWV6" i="1"/>
  <c r="OWW6" i="1"/>
  <c r="OWX6" i="1"/>
  <c r="OWY6" i="1"/>
  <c r="OWZ6" i="1"/>
  <c r="OXA6" i="1"/>
  <c r="OXB6" i="1"/>
  <c r="OXC6" i="1"/>
  <c r="OXD6" i="1"/>
  <c r="OXE6" i="1"/>
  <c r="OXF6" i="1"/>
  <c r="OXG6" i="1"/>
  <c r="OXH6" i="1"/>
  <c r="OXI6" i="1"/>
  <c r="OXJ6" i="1"/>
  <c r="OXK6" i="1"/>
  <c r="OXL6" i="1"/>
  <c r="OXM6" i="1"/>
  <c r="OXN6" i="1"/>
  <c r="OXO6" i="1"/>
  <c r="OXP6" i="1"/>
  <c r="OXQ6" i="1"/>
  <c r="OXR6" i="1"/>
  <c r="OXS6" i="1"/>
  <c r="OXT6" i="1"/>
  <c r="OXU6" i="1"/>
  <c r="OXV6" i="1"/>
  <c r="OXW6" i="1"/>
  <c r="OXX6" i="1"/>
  <c r="OXY6" i="1"/>
  <c r="OXZ6" i="1"/>
  <c r="OYA6" i="1"/>
  <c r="OYB6" i="1"/>
  <c r="OYC6" i="1"/>
  <c r="OYD6" i="1"/>
  <c r="OYE6" i="1"/>
  <c r="OYF6" i="1"/>
  <c r="OYG6" i="1"/>
  <c r="OYH6" i="1"/>
  <c r="OYI6" i="1"/>
  <c r="OYJ6" i="1"/>
  <c r="OYK6" i="1"/>
  <c r="OYL6" i="1"/>
  <c r="OYM6" i="1"/>
  <c r="OYN6" i="1"/>
  <c r="OYO6" i="1"/>
  <c r="OYP6" i="1"/>
  <c r="OYQ6" i="1"/>
  <c r="OYR6" i="1"/>
  <c r="OYS6" i="1"/>
  <c r="OYT6" i="1"/>
  <c r="OYU6" i="1"/>
  <c r="OYV6" i="1"/>
  <c r="OYW6" i="1"/>
  <c r="OYX6" i="1"/>
  <c r="OYY6" i="1"/>
  <c r="OYZ6" i="1"/>
  <c r="OZA6" i="1"/>
  <c r="OZB6" i="1"/>
  <c r="OZC6" i="1"/>
  <c r="OZD6" i="1"/>
  <c r="OZE6" i="1"/>
  <c r="OZF6" i="1"/>
  <c r="OZG6" i="1"/>
  <c r="OZH6" i="1"/>
  <c r="OZI6" i="1"/>
  <c r="OZJ6" i="1"/>
  <c r="OZK6" i="1"/>
  <c r="OZL6" i="1"/>
  <c r="OZM6" i="1"/>
  <c r="OZN6" i="1"/>
  <c r="OZO6" i="1"/>
  <c r="OZP6" i="1"/>
  <c r="OZQ6" i="1"/>
  <c r="OZR6" i="1"/>
  <c r="OZS6" i="1"/>
  <c r="OZT6" i="1"/>
  <c r="OZU6" i="1"/>
  <c r="OZV6" i="1"/>
  <c r="OZW6" i="1"/>
  <c r="OZX6" i="1"/>
  <c r="OZY6" i="1"/>
  <c r="OZZ6" i="1"/>
  <c r="PAA6" i="1"/>
  <c r="PAB6" i="1"/>
  <c r="PAC6" i="1"/>
  <c r="PAD6" i="1"/>
  <c r="PAE6" i="1"/>
  <c r="PAF6" i="1"/>
  <c r="PAG6" i="1"/>
  <c r="PAH6" i="1"/>
  <c r="PAI6" i="1"/>
  <c r="PAJ6" i="1"/>
  <c r="PAK6" i="1"/>
  <c r="PAL6" i="1"/>
  <c r="PAM6" i="1"/>
  <c r="PAN6" i="1"/>
  <c r="PAO6" i="1"/>
  <c r="PAP6" i="1"/>
  <c r="PAQ6" i="1"/>
  <c r="PAR6" i="1"/>
  <c r="PAS6" i="1"/>
  <c r="PAT6" i="1"/>
  <c r="PAU6" i="1"/>
  <c r="PAV6" i="1"/>
  <c r="PAW6" i="1"/>
  <c r="PAX6" i="1"/>
  <c r="PAY6" i="1"/>
  <c r="PAZ6" i="1"/>
  <c r="PBA6" i="1"/>
  <c r="PBB6" i="1"/>
  <c r="PBC6" i="1"/>
  <c r="PBD6" i="1"/>
  <c r="PBE6" i="1"/>
  <c r="PBF6" i="1"/>
  <c r="PBG6" i="1"/>
  <c r="PBH6" i="1"/>
  <c r="PBI6" i="1"/>
  <c r="PBJ6" i="1"/>
  <c r="PBK6" i="1"/>
  <c r="PBL6" i="1"/>
  <c r="PBM6" i="1"/>
  <c r="PBN6" i="1"/>
  <c r="PBO6" i="1"/>
  <c r="PBP6" i="1"/>
  <c r="PBQ6" i="1"/>
  <c r="PBR6" i="1"/>
  <c r="PBS6" i="1"/>
  <c r="PBT6" i="1"/>
  <c r="PBU6" i="1"/>
  <c r="PBV6" i="1"/>
  <c r="PBW6" i="1"/>
  <c r="PBX6" i="1"/>
  <c r="PBY6" i="1"/>
  <c r="PBZ6" i="1"/>
  <c r="PCA6" i="1"/>
  <c r="PCB6" i="1"/>
  <c r="PCC6" i="1"/>
  <c r="PCD6" i="1"/>
  <c r="PCE6" i="1"/>
  <c r="PCF6" i="1"/>
  <c r="PCG6" i="1"/>
  <c r="PCH6" i="1"/>
  <c r="PCI6" i="1"/>
  <c r="PCJ6" i="1"/>
  <c r="PCK6" i="1"/>
  <c r="PCL6" i="1"/>
  <c r="PCM6" i="1"/>
  <c r="PCN6" i="1"/>
  <c r="PCO6" i="1"/>
  <c r="PCP6" i="1"/>
  <c r="PCQ6" i="1"/>
  <c r="PCR6" i="1"/>
  <c r="PCS6" i="1"/>
  <c r="PCT6" i="1"/>
  <c r="PCU6" i="1"/>
  <c r="PCV6" i="1"/>
  <c r="PCW6" i="1"/>
  <c r="PCX6" i="1"/>
  <c r="PCY6" i="1"/>
  <c r="PCZ6" i="1"/>
  <c r="PDA6" i="1"/>
  <c r="PDB6" i="1"/>
  <c r="PDC6" i="1"/>
  <c r="PDD6" i="1"/>
  <c r="PDE6" i="1"/>
  <c r="PDF6" i="1"/>
  <c r="PDG6" i="1"/>
  <c r="PDH6" i="1"/>
  <c r="PDI6" i="1"/>
  <c r="PDJ6" i="1"/>
  <c r="PDK6" i="1"/>
  <c r="PDL6" i="1"/>
  <c r="PDM6" i="1"/>
  <c r="PDN6" i="1"/>
  <c r="PDO6" i="1"/>
  <c r="PDP6" i="1"/>
  <c r="PDQ6" i="1"/>
  <c r="PDR6" i="1"/>
  <c r="PDS6" i="1"/>
  <c r="PDT6" i="1"/>
  <c r="PDU6" i="1"/>
  <c r="PDV6" i="1"/>
  <c r="PDW6" i="1"/>
  <c r="PDX6" i="1"/>
  <c r="PDY6" i="1"/>
  <c r="PDZ6" i="1"/>
  <c r="PEA6" i="1"/>
  <c r="PEB6" i="1"/>
  <c r="PEC6" i="1"/>
  <c r="PED6" i="1"/>
  <c r="PEE6" i="1"/>
  <c r="PEF6" i="1"/>
  <c r="PEG6" i="1"/>
  <c r="PEH6" i="1"/>
  <c r="PEI6" i="1"/>
  <c r="PEJ6" i="1"/>
  <c r="PEK6" i="1"/>
  <c r="PEL6" i="1"/>
  <c r="PEM6" i="1"/>
  <c r="PEN6" i="1"/>
  <c r="PEO6" i="1"/>
  <c r="PEP6" i="1"/>
  <c r="PEQ6" i="1"/>
  <c r="PER6" i="1"/>
  <c r="PES6" i="1"/>
  <c r="PET6" i="1"/>
  <c r="PEU6" i="1"/>
  <c r="PEV6" i="1"/>
  <c r="PEW6" i="1"/>
  <c r="PEX6" i="1"/>
  <c r="PEY6" i="1"/>
  <c r="PEZ6" i="1"/>
  <c r="PFA6" i="1"/>
  <c r="PFB6" i="1"/>
  <c r="PFC6" i="1"/>
  <c r="PFD6" i="1"/>
  <c r="PFE6" i="1"/>
  <c r="PFF6" i="1"/>
  <c r="PFG6" i="1"/>
  <c r="PFH6" i="1"/>
  <c r="PFI6" i="1"/>
  <c r="PFJ6" i="1"/>
  <c r="PFK6" i="1"/>
  <c r="PFL6" i="1"/>
  <c r="PFM6" i="1"/>
  <c r="PFN6" i="1"/>
  <c r="PFO6" i="1"/>
  <c r="PFP6" i="1"/>
  <c r="PFQ6" i="1"/>
  <c r="PFR6" i="1"/>
  <c r="PFS6" i="1"/>
  <c r="PFT6" i="1"/>
  <c r="PFU6" i="1"/>
  <c r="PFV6" i="1"/>
  <c r="PFW6" i="1"/>
  <c r="PFX6" i="1"/>
  <c r="PFY6" i="1"/>
  <c r="PFZ6" i="1"/>
  <c r="PGA6" i="1"/>
  <c r="PGB6" i="1"/>
  <c r="PGC6" i="1"/>
  <c r="PGD6" i="1"/>
  <c r="PGE6" i="1"/>
  <c r="PGF6" i="1"/>
  <c r="PGG6" i="1"/>
  <c r="PGH6" i="1"/>
  <c r="PGI6" i="1"/>
  <c r="PGJ6" i="1"/>
  <c r="PGK6" i="1"/>
  <c r="PGL6" i="1"/>
  <c r="PGM6" i="1"/>
  <c r="PGN6" i="1"/>
  <c r="PGO6" i="1"/>
  <c r="PGP6" i="1"/>
  <c r="PGQ6" i="1"/>
  <c r="PGR6" i="1"/>
  <c r="PGS6" i="1"/>
  <c r="PGT6" i="1"/>
  <c r="PGU6" i="1"/>
  <c r="PGV6" i="1"/>
  <c r="PGW6" i="1"/>
  <c r="PGX6" i="1"/>
  <c r="PGY6" i="1"/>
  <c r="PGZ6" i="1"/>
  <c r="PHA6" i="1"/>
  <c r="PHB6" i="1"/>
  <c r="PHC6" i="1"/>
  <c r="PHD6" i="1"/>
  <c r="PHE6" i="1"/>
  <c r="PHF6" i="1"/>
  <c r="PHG6" i="1"/>
  <c r="PHH6" i="1"/>
  <c r="PHI6" i="1"/>
  <c r="PHJ6" i="1"/>
  <c r="PHK6" i="1"/>
  <c r="PHL6" i="1"/>
  <c r="PHM6" i="1"/>
  <c r="PHN6" i="1"/>
  <c r="PHO6" i="1"/>
  <c r="PHP6" i="1"/>
  <c r="PHQ6" i="1"/>
  <c r="PHR6" i="1"/>
  <c r="PHS6" i="1"/>
  <c r="PHT6" i="1"/>
  <c r="PHU6" i="1"/>
  <c r="PHV6" i="1"/>
  <c r="PHW6" i="1"/>
  <c r="PHX6" i="1"/>
  <c r="PHY6" i="1"/>
  <c r="PHZ6" i="1"/>
  <c r="PIA6" i="1"/>
  <c r="PIB6" i="1"/>
  <c r="PIC6" i="1"/>
  <c r="PID6" i="1"/>
  <c r="PIE6" i="1"/>
  <c r="PIF6" i="1"/>
  <c r="PIG6" i="1"/>
  <c r="PIH6" i="1"/>
  <c r="PII6" i="1"/>
  <c r="PIJ6" i="1"/>
  <c r="PIK6" i="1"/>
  <c r="PIL6" i="1"/>
  <c r="PIM6" i="1"/>
  <c r="PIN6" i="1"/>
  <c r="PIO6" i="1"/>
  <c r="PIP6" i="1"/>
  <c r="PIQ6" i="1"/>
  <c r="PIR6" i="1"/>
  <c r="PIS6" i="1"/>
  <c r="PIT6" i="1"/>
  <c r="PIU6" i="1"/>
  <c r="PIV6" i="1"/>
  <c r="PIW6" i="1"/>
  <c r="PIX6" i="1"/>
  <c r="PIY6" i="1"/>
  <c r="PIZ6" i="1"/>
  <c r="PJA6" i="1"/>
  <c r="PJB6" i="1"/>
  <c r="PJC6" i="1"/>
  <c r="PJD6" i="1"/>
  <c r="PJE6" i="1"/>
  <c r="PJF6" i="1"/>
  <c r="PJG6" i="1"/>
  <c r="PJH6" i="1"/>
  <c r="PJI6" i="1"/>
  <c r="PJJ6" i="1"/>
  <c r="PJK6" i="1"/>
  <c r="PJL6" i="1"/>
  <c r="PJM6" i="1"/>
  <c r="PJN6" i="1"/>
  <c r="PJO6" i="1"/>
  <c r="PJP6" i="1"/>
  <c r="PJQ6" i="1"/>
  <c r="PJR6" i="1"/>
  <c r="PJS6" i="1"/>
  <c r="PJT6" i="1"/>
  <c r="PJU6" i="1"/>
  <c r="PJV6" i="1"/>
  <c r="PJW6" i="1"/>
  <c r="PJX6" i="1"/>
  <c r="PJY6" i="1"/>
  <c r="PJZ6" i="1"/>
  <c r="PKA6" i="1"/>
  <c r="PKB6" i="1"/>
  <c r="PKC6" i="1"/>
  <c r="PKD6" i="1"/>
  <c r="PKE6" i="1"/>
  <c r="PKF6" i="1"/>
  <c r="PKG6" i="1"/>
  <c r="PKH6" i="1"/>
  <c r="PKI6" i="1"/>
  <c r="PKJ6" i="1"/>
  <c r="PKK6" i="1"/>
  <c r="PKL6" i="1"/>
  <c r="PKM6" i="1"/>
  <c r="PKN6" i="1"/>
  <c r="PKO6" i="1"/>
  <c r="PKP6" i="1"/>
  <c r="PKQ6" i="1"/>
  <c r="PKR6" i="1"/>
  <c r="PKS6" i="1"/>
  <c r="PKT6" i="1"/>
  <c r="PKU6" i="1"/>
  <c r="PKV6" i="1"/>
  <c r="PKW6" i="1"/>
  <c r="PKX6" i="1"/>
  <c r="PKY6" i="1"/>
  <c r="PKZ6" i="1"/>
  <c r="PLA6" i="1"/>
  <c r="PLB6" i="1"/>
  <c r="PLC6" i="1"/>
  <c r="PLD6" i="1"/>
  <c r="PLE6" i="1"/>
  <c r="PLF6" i="1"/>
  <c r="PLG6" i="1"/>
  <c r="PLH6" i="1"/>
  <c r="PLI6" i="1"/>
  <c r="PLJ6" i="1"/>
  <c r="PLK6" i="1"/>
  <c r="PLL6" i="1"/>
  <c r="PLM6" i="1"/>
  <c r="PLN6" i="1"/>
  <c r="PLO6" i="1"/>
  <c r="PLP6" i="1"/>
  <c r="PLQ6" i="1"/>
  <c r="PLR6" i="1"/>
  <c r="PLS6" i="1"/>
  <c r="PLT6" i="1"/>
  <c r="PLU6" i="1"/>
  <c r="PLV6" i="1"/>
  <c r="PLW6" i="1"/>
  <c r="PLX6" i="1"/>
  <c r="PLY6" i="1"/>
  <c r="PLZ6" i="1"/>
  <c r="PMA6" i="1"/>
  <c r="PMB6" i="1"/>
  <c r="PMC6" i="1"/>
  <c r="PMD6" i="1"/>
  <c r="PME6" i="1"/>
  <c r="PMF6" i="1"/>
  <c r="PMG6" i="1"/>
  <c r="PMH6" i="1"/>
  <c r="PMI6" i="1"/>
  <c r="PMJ6" i="1"/>
  <c r="PMK6" i="1"/>
  <c r="PML6" i="1"/>
  <c r="PMM6" i="1"/>
  <c r="PMN6" i="1"/>
  <c r="PMO6" i="1"/>
  <c r="PMP6" i="1"/>
  <c r="PMQ6" i="1"/>
  <c r="PMR6" i="1"/>
  <c r="PMS6" i="1"/>
  <c r="PMT6" i="1"/>
  <c r="PMU6" i="1"/>
  <c r="PMV6" i="1"/>
  <c r="PMW6" i="1"/>
  <c r="PMX6" i="1"/>
  <c r="PMY6" i="1"/>
  <c r="PMZ6" i="1"/>
  <c r="PNA6" i="1"/>
  <c r="PNB6" i="1"/>
  <c r="PNC6" i="1"/>
  <c r="PND6" i="1"/>
  <c r="PNE6" i="1"/>
  <c r="PNF6" i="1"/>
  <c r="PNG6" i="1"/>
  <c r="PNH6" i="1"/>
  <c r="PNI6" i="1"/>
  <c r="PNJ6" i="1"/>
  <c r="PNK6" i="1"/>
  <c r="PNL6" i="1"/>
  <c r="PNM6" i="1"/>
  <c r="PNN6" i="1"/>
  <c r="PNO6" i="1"/>
  <c r="PNP6" i="1"/>
  <c r="PNQ6" i="1"/>
  <c r="PNR6" i="1"/>
  <c r="PNS6" i="1"/>
  <c r="PNT6" i="1"/>
  <c r="PNU6" i="1"/>
  <c r="PNV6" i="1"/>
  <c r="PNW6" i="1"/>
  <c r="PNX6" i="1"/>
  <c r="PNY6" i="1"/>
  <c r="PNZ6" i="1"/>
  <c r="POA6" i="1"/>
  <c r="POB6" i="1"/>
  <c r="POC6" i="1"/>
  <c r="POD6" i="1"/>
  <c r="POE6" i="1"/>
  <c r="POF6" i="1"/>
  <c r="POG6" i="1"/>
  <c r="POH6" i="1"/>
  <c r="POI6" i="1"/>
  <c r="POJ6" i="1"/>
  <c r="POK6" i="1"/>
  <c r="POL6" i="1"/>
  <c r="POM6" i="1"/>
  <c r="PON6" i="1"/>
  <c r="POO6" i="1"/>
  <c r="POP6" i="1"/>
  <c r="POQ6" i="1"/>
  <c r="POR6" i="1"/>
  <c r="POS6" i="1"/>
  <c r="POT6" i="1"/>
  <c r="POU6" i="1"/>
  <c r="POV6" i="1"/>
  <c r="POW6" i="1"/>
  <c r="POX6" i="1"/>
  <c r="POY6" i="1"/>
  <c r="POZ6" i="1"/>
  <c r="PPA6" i="1"/>
  <c r="PPB6" i="1"/>
  <c r="PPC6" i="1"/>
  <c r="PPD6" i="1"/>
  <c r="PPE6" i="1"/>
  <c r="PPF6" i="1"/>
  <c r="PPG6" i="1"/>
  <c r="PPH6" i="1"/>
  <c r="PPI6" i="1"/>
  <c r="PPJ6" i="1"/>
  <c r="PPK6" i="1"/>
  <c r="PPL6" i="1"/>
  <c r="PPM6" i="1"/>
  <c r="PPN6" i="1"/>
  <c r="PPO6" i="1"/>
  <c r="PPP6" i="1"/>
  <c r="PPQ6" i="1"/>
  <c r="PPR6" i="1"/>
  <c r="PPS6" i="1"/>
  <c r="PPT6" i="1"/>
  <c r="PPU6" i="1"/>
  <c r="PPV6" i="1"/>
  <c r="PPW6" i="1"/>
  <c r="PPX6" i="1"/>
  <c r="PPY6" i="1"/>
  <c r="PPZ6" i="1"/>
  <c r="PQA6" i="1"/>
  <c r="PQB6" i="1"/>
  <c r="PQC6" i="1"/>
  <c r="PQD6" i="1"/>
  <c r="PQE6" i="1"/>
  <c r="PQF6" i="1"/>
  <c r="PQG6" i="1"/>
  <c r="PQH6" i="1"/>
  <c r="PQI6" i="1"/>
  <c r="PQJ6" i="1"/>
  <c r="PQK6" i="1"/>
  <c r="PQL6" i="1"/>
  <c r="PQM6" i="1"/>
  <c r="PQN6" i="1"/>
  <c r="PQO6" i="1"/>
  <c r="PQP6" i="1"/>
  <c r="PQQ6" i="1"/>
  <c r="PQR6" i="1"/>
  <c r="PQS6" i="1"/>
  <c r="PQT6" i="1"/>
  <c r="PQU6" i="1"/>
  <c r="PQV6" i="1"/>
  <c r="PQW6" i="1"/>
  <c r="PQX6" i="1"/>
  <c r="PQY6" i="1"/>
  <c r="PQZ6" i="1"/>
  <c r="PRA6" i="1"/>
  <c r="PRB6" i="1"/>
  <c r="PRC6" i="1"/>
  <c r="PRD6" i="1"/>
  <c r="PRE6" i="1"/>
  <c r="PRF6" i="1"/>
  <c r="PRG6" i="1"/>
  <c r="PRH6" i="1"/>
  <c r="PRI6" i="1"/>
  <c r="PRJ6" i="1"/>
  <c r="PRK6" i="1"/>
  <c r="PRL6" i="1"/>
  <c r="PRM6" i="1"/>
  <c r="PRN6" i="1"/>
  <c r="PRO6" i="1"/>
  <c r="PRP6" i="1"/>
  <c r="PRQ6" i="1"/>
  <c r="PRR6" i="1"/>
  <c r="PRS6" i="1"/>
  <c r="PRT6" i="1"/>
  <c r="PRU6" i="1"/>
  <c r="PRV6" i="1"/>
  <c r="PRW6" i="1"/>
  <c r="PRX6" i="1"/>
  <c r="PRY6" i="1"/>
  <c r="PRZ6" i="1"/>
  <c r="PSA6" i="1"/>
  <c r="PSB6" i="1"/>
  <c r="PSC6" i="1"/>
  <c r="PSD6" i="1"/>
  <c r="PSE6" i="1"/>
  <c r="PSF6" i="1"/>
  <c r="PSG6" i="1"/>
  <c r="PSH6" i="1"/>
  <c r="PSI6" i="1"/>
  <c r="PSJ6" i="1"/>
  <c r="PSK6" i="1"/>
  <c r="PSL6" i="1"/>
  <c r="PSM6" i="1"/>
  <c r="PSN6" i="1"/>
  <c r="PSO6" i="1"/>
  <c r="PSP6" i="1"/>
  <c r="PSQ6" i="1"/>
  <c r="PSR6" i="1"/>
  <c r="PSS6" i="1"/>
  <c r="PST6" i="1"/>
  <c r="PSU6" i="1"/>
  <c r="PSV6" i="1"/>
  <c r="PSW6" i="1"/>
  <c r="PSX6" i="1"/>
  <c r="PSY6" i="1"/>
  <c r="PSZ6" i="1"/>
  <c r="PTA6" i="1"/>
  <c r="PTB6" i="1"/>
  <c r="PTC6" i="1"/>
  <c r="PTD6" i="1"/>
  <c r="PTE6" i="1"/>
  <c r="PTF6" i="1"/>
  <c r="PTG6" i="1"/>
  <c r="PTH6" i="1"/>
  <c r="PTI6" i="1"/>
  <c r="PTJ6" i="1"/>
  <c r="PTK6" i="1"/>
  <c r="PTL6" i="1"/>
  <c r="PTM6" i="1"/>
  <c r="PTN6" i="1"/>
  <c r="PTO6" i="1"/>
  <c r="PTP6" i="1"/>
  <c r="PTQ6" i="1"/>
  <c r="PTR6" i="1"/>
  <c r="PTS6" i="1"/>
  <c r="PTT6" i="1"/>
  <c r="PTU6" i="1"/>
  <c r="PTV6" i="1"/>
  <c r="PTW6" i="1"/>
  <c r="PTX6" i="1"/>
  <c r="PTY6" i="1"/>
  <c r="PTZ6" i="1"/>
  <c r="PUA6" i="1"/>
  <c r="PUB6" i="1"/>
  <c r="PUC6" i="1"/>
  <c r="PUD6" i="1"/>
  <c r="PUE6" i="1"/>
  <c r="PUF6" i="1"/>
  <c r="PUG6" i="1"/>
  <c r="PUH6" i="1"/>
  <c r="PUI6" i="1"/>
  <c r="PUJ6" i="1"/>
  <c r="PUK6" i="1"/>
  <c r="PUL6" i="1"/>
  <c r="PUM6" i="1"/>
  <c r="PUN6" i="1"/>
  <c r="PUO6" i="1"/>
  <c r="PUP6" i="1"/>
  <c r="PUQ6" i="1"/>
  <c r="PUR6" i="1"/>
  <c r="PUS6" i="1"/>
  <c r="PUT6" i="1"/>
  <c r="PUU6" i="1"/>
  <c r="PUV6" i="1"/>
  <c r="PUW6" i="1"/>
  <c r="PUX6" i="1"/>
  <c r="PUY6" i="1"/>
  <c r="PUZ6" i="1"/>
  <c r="PVA6" i="1"/>
  <c r="PVB6" i="1"/>
  <c r="PVC6" i="1"/>
  <c r="PVD6" i="1"/>
  <c r="PVE6" i="1"/>
  <c r="PVF6" i="1"/>
  <c r="PVG6" i="1"/>
  <c r="PVH6" i="1"/>
  <c r="PVI6" i="1"/>
  <c r="PVJ6" i="1"/>
  <c r="PVK6" i="1"/>
  <c r="PVL6" i="1"/>
  <c r="PVM6" i="1"/>
  <c r="PVN6" i="1"/>
  <c r="PVO6" i="1"/>
  <c r="PVP6" i="1"/>
  <c r="PVQ6" i="1"/>
  <c r="PVR6" i="1"/>
  <c r="PVS6" i="1"/>
  <c r="PVT6" i="1"/>
  <c r="PVU6" i="1"/>
  <c r="PVV6" i="1"/>
  <c r="PVW6" i="1"/>
  <c r="PVX6" i="1"/>
  <c r="PVY6" i="1"/>
  <c r="PVZ6" i="1"/>
  <c r="PWA6" i="1"/>
  <c r="PWB6" i="1"/>
  <c r="PWC6" i="1"/>
  <c r="PWD6" i="1"/>
  <c r="PWE6" i="1"/>
  <c r="PWF6" i="1"/>
  <c r="PWG6" i="1"/>
  <c r="PWH6" i="1"/>
  <c r="PWI6" i="1"/>
  <c r="PWJ6" i="1"/>
  <c r="PWK6" i="1"/>
  <c r="PWL6" i="1"/>
  <c r="PWM6" i="1"/>
  <c r="PWN6" i="1"/>
  <c r="PWO6" i="1"/>
  <c r="PWP6" i="1"/>
  <c r="PWQ6" i="1"/>
  <c r="PWR6" i="1"/>
  <c r="PWS6" i="1"/>
  <c r="PWT6" i="1"/>
  <c r="PWU6" i="1"/>
  <c r="PWV6" i="1"/>
  <c r="PWW6" i="1"/>
  <c r="PWX6" i="1"/>
  <c r="PWY6" i="1"/>
  <c r="PWZ6" i="1"/>
  <c r="PXA6" i="1"/>
  <c r="PXB6" i="1"/>
  <c r="PXC6" i="1"/>
  <c r="PXD6" i="1"/>
  <c r="PXE6" i="1"/>
  <c r="PXF6" i="1"/>
  <c r="PXG6" i="1"/>
  <c r="PXH6" i="1"/>
  <c r="PXI6" i="1"/>
  <c r="PXJ6" i="1"/>
  <c r="PXK6" i="1"/>
  <c r="PXL6" i="1"/>
  <c r="PXM6" i="1"/>
  <c r="PXN6" i="1"/>
  <c r="PXO6" i="1"/>
  <c r="PXP6" i="1"/>
  <c r="PXQ6" i="1"/>
  <c r="PXR6" i="1"/>
  <c r="PXS6" i="1"/>
  <c r="PXT6" i="1"/>
  <c r="PXU6" i="1"/>
  <c r="PXV6" i="1"/>
  <c r="PXW6" i="1"/>
  <c r="PXX6" i="1"/>
  <c r="PXY6" i="1"/>
  <c r="PXZ6" i="1"/>
  <c r="PYA6" i="1"/>
  <c r="PYB6" i="1"/>
  <c r="PYC6" i="1"/>
  <c r="PYD6" i="1"/>
  <c r="PYE6" i="1"/>
  <c r="PYF6" i="1"/>
  <c r="PYG6" i="1"/>
  <c r="PYH6" i="1"/>
  <c r="PYI6" i="1"/>
  <c r="PYJ6" i="1"/>
  <c r="PYK6" i="1"/>
  <c r="PYL6" i="1"/>
  <c r="PYM6" i="1"/>
  <c r="PYN6" i="1"/>
  <c r="PYO6" i="1"/>
  <c r="PYP6" i="1"/>
  <c r="PYQ6" i="1"/>
  <c r="PYR6" i="1"/>
  <c r="PYS6" i="1"/>
  <c r="PYT6" i="1"/>
  <c r="PYU6" i="1"/>
  <c r="PYV6" i="1"/>
  <c r="PYW6" i="1"/>
  <c r="PYX6" i="1"/>
  <c r="PYY6" i="1"/>
  <c r="PYZ6" i="1"/>
  <c r="PZA6" i="1"/>
  <c r="PZB6" i="1"/>
  <c r="PZC6" i="1"/>
  <c r="PZD6" i="1"/>
  <c r="PZE6" i="1"/>
  <c r="PZF6" i="1"/>
  <c r="PZG6" i="1"/>
  <c r="PZH6" i="1"/>
  <c r="PZI6" i="1"/>
  <c r="PZJ6" i="1"/>
  <c r="PZK6" i="1"/>
  <c r="PZL6" i="1"/>
  <c r="PZM6" i="1"/>
  <c r="PZN6" i="1"/>
  <c r="PZO6" i="1"/>
  <c r="PZP6" i="1"/>
  <c r="PZQ6" i="1"/>
  <c r="PZR6" i="1"/>
  <c r="PZS6" i="1"/>
  <c r="PZT6" i="1"/>
  <c r="PZU6" i="1"/>
  <c r="PZV6" i="1"/>
  <c r="PZW6" i="1"/>
  <c r="PZX6" i="1"/>
  <c r="PZY6" i="1"/>
  <c r="PZZ6" i="1"/>
  <c r="QAA6" i="1"/>
  <c r="QAB6" i="1"/>
  <c r="QAC6" i="1"/>
  <c r="QAD6" i="1"/>
  <c r="QAE6" i="1"/>
  <c r="QAF6" i="1"/>
  <c r="QAG6" i="1"/>
  <c r="QAH6" i="1"/>
  <c r="QAI6" i="1"/>
  <c r="QAJ6" i="1"/>
  <c r="QAK6" i="1"/>
  <c r="QAL6" i="1"/>
  <c r="QAM6" i="1"/>
  <c r="QAN6" i="1"/>
  <c r="QAO6" i="1"/>
  <c r="QAP6" i="1"/>
  <c r="QAQ6" i="1"/>
  <c r="QAR6" i="1"/>
  <c r="QAS6" i="1"/>
  <c r="QAT6" i="1"/>
  <c r="QAU6" i="1"/>
  <c r="QAV6" i="1"/>
  <c r="QAW6" i="1"/>
  <c r="QAX6" i="1"/>
  <c r="QAY6" i="1"/>
  <c r="QAZ6" i="1"/>
  <c r="QBA6" i="1"/>
  <c r="QBB6" i="1"/>
  <c r="QBC6" i="1"/>
  <c r="QBD6" i="1"/>
  <c r="QBE6" i="1"/>
  <c r="QBF6" i="1"/>
  <c r="QBG6" i="1"/>
  <c r="QBH6" i="1"/>
  <c r="QBI6" i="1"/>
  <c r="QBJ6" i="1"/>
  <c r="QBK6" i="1"/>
  <c r="QBL6" i="1"/>
  <c r="QBM6" i="1"/>
  <c r="QBN6" i="1"/>
  <c r="QBO6" i="1"/>
  <c r="QBP6" i="1"/>
  <c r="QBQ6" i="1"/>
  <c r="QBR6" i="1"/>
  <c r="QBS6" i="1"/>
  <c r="QBT6" i="1"/>
  <c r="QBU6" i="1"/>
  <c r="QBV6" i="1"/>
  <c r="QBW6" i="1"/>
  <c r="QBX6" i="1"/>
  <c r="QBY6" i="1"/>
  <c r="QBZ6" i="1"/>
  <c r="QCA6" i="1"/>
  <c r="QCB6" i="1"/>
  <c r="QCC6" i="1"/>
  <c r="QCD6" i="1"/>
  <c r="QCE6" i="1"/>
  <c r="QCF6" i="1"/>
  <c r="QCG6" i="1"/>
  <c r="QCH6" i="1"/>
  <c r="QCI6" i="1"/>
  <c r="QCJ6" i="1"/>
  <c r="QCK6" i="1"/>
  <c r="QCL6" i="1"/>
  <c r="QCM6" i="1"/>
  <c r="QCN6" i="1"/>
  <c r="QCO6" i="1"/>
  <c r="QCP6" i="1"/>
  <c r="QCQ6" i="1"/>
  <c r="QCR6" i="1"/>
  <c r="QCS6" i="1"/>
  <c r="QCT6" i="1"/>
  <c r="QCU6" i="1"/>
  <c r="QCV6" i="1"/>
  <c r="QCW6" i="1"/>
  <c r="QCX6" i="1"/>
  <c r="QCY6" i="1"/>
  <c r="QCZ6" i="1"/>
  <c r="QDA6" i="1"/>
  <c r="QDB6" i="1"/>
  <c r="QDC6" i="1"/>
  <c r="QDD6" i="1"/>
  <c r="QDE6" i="1"/>
  <c r="QDF6" i="1"/>
  <c r="QDG6" i="1"/>
  <c r="QDH6" i="1"/>
  <c r="QDI6" i="1"/>
  <c r="QDJ6" i="1"/>
  <c r="QDK6" i="1"/>
  <c r="QDL6" i="1"/>
  <c r="QDM6" i="1"/>
  <c r="QDN6" i="1"/>
  <c r="QDO6" i="1"/>
  <c r="QDP6" i="1"/>
  <c r="QDQ6" i="1"/>
  <c r="QDR6" i="1"/>
  <c r="QDS6" i="1"/>
  <c r="QDT6" i="1"/>
  <c r="QDU6" i="1"/>
  <c r="QDV6" i="1"/>
  <c r="QDW6" i="1"/>
  <c r="QDX6" i="1"/>
  <c r="QDY6" i="1"/>
  <c r="QDZ6" i="1"/>
  <c r="QEA6" i="1"/>
  <c r="QEB6" i="1"/>
  <c r="QEC6" i="1"/>
  <c r="QED6" i="1"/>
  <c r="QEE6" i="1"/>
  <c r="QEF6" i="1"/>
  <c r="QEG6" i="1"/>
  <c r="QEH6" i="1"/>
  <c r="QEI6" i="1"/>
  <c r="QEJ6" i="1"/>
  <c r="QEK6" i="1"/>
  <c r="QEL6" i="1"/>
  <c r="QEM6" i="1"/>
  <c r="QEN6" i="1"/>
  <c r="QEO6" i="1"/>
  <c r="QEP6" i="1"/>
  <c r="QEQ6" i="1"/>
  <c r="QER6" i="1"/>
  <c r="QES6" i="1"/>
  <c r="QET6" i="1"/>
  <c r="QEU6" i="1"/>
  <c r="QEV6" i="1"/>
  <c r="QEW6" i="1"/>
  <c r="QEX6" i="1"/>
  <c r="QEY6" i="1"/>
  <c r="QEZ6" i="1"/>
  <c r="QFA6" i="1"/>
  <c r="QFB6" i="1"/>
  <c r="QFC6" i="1"/>
  <c r="QFD6" i="1"/>
  <c r="QFE6" i="1"/>
  <c r="QFF6" i="1"/>
  <c r="QFG6" i="1"/>
  <c r="QFH6" i="1"/>
  <c r="QFI6" i="1"/>
  <c r="QFJ6" i="1"/>
  <c r="QFK6" i="1"/>
  <c r="QFL6" i="1"/>
  <c r="QFM6" i="1"/>
  <c r="QFN6" i="1"/>
  <c r="QFO6" i="1"/>
  <c r="QFP6" i="1"/>
  <c r="QFQ6" i="1"/>
  <c r="QFR6" i="1"/>
  <c r="QFS6" i="1"/>
  <c r="QFT6" i="1"/>
  <c r="QFU6" i="1"/>
  <c r="QFV6" i="1"/>
  <c r="QFW6" i="1"/>
  <c r="QFX6" i="1"/>
  <c r="QFY6" i="1"/>
  <c r="QFZ6" i="1"/>
  <c r="QGA6" i="1"/>
  <c r="QGB6" i="1"/>
  <c r="QGC6" i="1"/>
  <c r="QGD6" i="1"/>
  <c r="QGE6" i="1"/>
  <c r="QGF6" i="1"/>
  <c r="QGG6" i="1"/>
  <c r="QGH6" i="1"/>
  <c r="QGI6" i="1"/>
  <c r="QGJ6" i="1"/>
  <c r="QGK6" i="1"/>
  <c r="QGL6" i="1"/>
  <c r="QGM6" i="1"/>
  <c r="QGN6" i="1"/>
  <c r="QGO6" i="1"/>
  <c r="QGP6" i="1"/>
  <c r="QGQ6" i="1"/>
  <c r="QGR6" i="1"/>
  <c r="QGS6" i="1"/>
  <c r="QGT6" i="1"/>
  <c r="QGU6" i="1"/>
  <c r="QGV6" i="1"/>
  <c r="QGW6" i="1"/>
  <c r="QGX6" i="1"/>
  <c r="QGY6" i="1"/>
  <c r="QGZ6" i="1"/>
  <c r="QHA6" i="1"/>
  <c r="QHB6" i="1"/>
  <c r="QHC6" i="1"/>
  <c r="QHD6" i="1"/>
  <c r="QHE6" i="1"/>
  <c r="QHF6" i="1"/>
  <c r="QHG6" i="1"/>
  <c r="QHH6" i="1"/>
  <c r="QHI6" i="1"/>
  <c r="QHJ6" i="1"/>
  <c r="QHK6" i="1"/>
  <c r="QHL6" i="1"/>
  <c r="QHM6" i="1"/>
  <c r="QHN6" i="1"/>
  <c r="QHO6" i="1"/>
  <c r="QHP6" i="1"/>
  <c r="QHQ6" i="1"/>
  <c r="QHR6" i="1"/>
  <c r="QHS6" i="1"/>
  <c r="QHT6" i="1"/>
  <c r="QHU6" i="1"/>
  <c r="QHV6" i="1"/>
  <c r="QHW6" i="1"/>
  <c r="QHX6" i="1"/>
  <c r="QHY6" i="1"/>
  <c r="QHZ6" i="1"/>
  <c r="QIA6" i="1"/>
  <c r="QIB6" i="1"/>
  <c r="QIC6" i="1"/>
  <c r="QID6" i="1"/>
  <c r="QIE6" i="1"/>
  <c r="QIF6" i="1"/>
  <c r="QIG6" i="1"/>
  <c r="QIH6" i="1"/>
  <c r="QII6" i="1"/>
  <c r="QIJ6" i="1"/>
  <c r="QIK6" i="1"/>
  <c r="QIL6" i="1"/>
  <c r="QIM6" i="1"/>
  <c r="QIN6" i="1"/>
  <c r="QIO6" i="1"/>
  <c r="QIP6" i="1"/>
  <c r="QIQ6" i="1"/>
  <c r="QIR6" i="1"/>
  <c r="QIS6" i="1"/>
  <c r="QIT6" i="1"/>
  <c r="QIU6" i="1"/>
  <c r="QIV6" i="1"/>
  <c r="QIW6" i="1"/>
  <c r="QIX6" i="1"/>
  <c r="QIY6" i="1"/>
  <c r="QIZ6" i="1"/>
  <c r="QJA6" i="1"/>
  <c r="QJB6" i="1"/>
  <c r="QJC6" i="1"/>
  <c r="QJD6" i="1"/>
  <c r="QJE6" i="1"/>
  <c r="QJF6" i="1"/>
  <c r="QJG6" i="1"/>
  <c r="QJH6" i="1"/>
  <c r="QJI6" i="1"/>
  <c r="QJJ6" i="1"/>
  <c r="QJK6" i="1"/>
  <c r="QJL6" i="1"/>
  <c r="QJM6" i="1"/>
  <c r="QJN6" i="1"/>
  <c r="QJO6" i="1"/>
  <c r="QJP6" i="1"/>
  <c r="QJQ6" i="1"/>
  <c r="QJR6" i="1"/>
  <c r="QJS6" i="1"/>
  <c r="QJT6" i="1"/>
  <c r="QJU6" i="1"/>
  <c r="QJV6" i="1"/>
  <c r="QJW6" i="1"/>
  <c r="QJX6" i="1"/>
  <c r="QJY6" i="1"/>
  <c r="QJZ6" i="1"/>
  <c r="QKA6" i="1"/>
  <c r="QKB6" i="1"/>
  <c r="QKC6" i="1"/>
  <c r="QKD6" i="1"/>
  <c r="QKE6" i="1"/>
  <c r="QKF6" i="1"/>
  <c r="QKG6" i="1"/>
  <c r="QKH6" i="1"/>
  <c r="QKI6" i="1"/>
  <c r="QKJ6" i="1"/>
  <c r="QKK6" i="1"/>
  <c r="QKL6" i="1"/>
  <c r="QKM6" i="1"/>
  <c r="QKN6" i="1"/>
  <c r="QKO6" i="1"/>
  <c r="QKP6" i="1"/>
  <c r="QKQ6" i="1"/>
  <c r="QKR6" i="1"/>
  <c r="QKS6" i="1"/>
  <c r="QKT6" i="1"/>
  <c r="QKU6" i="1"/>
  <c r="QKV6" i="1"/>
  <c r="QKW6" i="1"/>
  <c r="QKX6" i="1"/>
  <c r="QKY6" i="1"/>
  <c r="QKZ6" i="1"/>
  <c r="QLA6" i="1"/>
  <c r="QLB6" i="1"/>
  <c r="QLC6" i="1"/>
  <c r="QLD6" i="1"/>
  <c r="QLE6" i="1"/>
  <c r="QLF6" i="1"/>
  <c r="QLG6" i="1"/>
  <c r="QLH6" i="1"/>
  <c r="QLI6" i="1"/>
  <c r="QLJ6" i="1"/>
  <c r="QLK6" i="1"/>
  <c r="QLL6" i="1"/>
  <c r="QLM6" i="1"/>
  <c r="QLN6" i="1"/>
  <c r="QLO6" i="1"/>
  <c r="QLP6" i="1"/>
  <c r="QLQ6" i="1"/>
  <c r="QLR6" i="1"/>
  <c r="QLS6" i="1"/>
  <c r="QLT6" i="1"/>
  <c r="QLU6" i="1"/>
  <c r="QLV6" i="1"/>
  <c r="QLW6" i="1"/>
  <c r="QLX6" i="1"/>
  <c r="QLY6" i="1"/>
  <c r="QLZ6" i="1"/>
  <c r="QMA6" i="1"/>
  <c r="QMB6" i="1"/>
  <c r="QMC6" i="1"/>
  <c r="QMD6" i="1"/>
  <c r="QME6" i="1"/>
  <c r="QMF6" i="1"/>
  <c r="QMG6" i="1"/>
  <c r="QMH6" i="1"/>
  <c r="QMI6" i="1"/>
  <c r="QMJ6" i="1"/>
  <c r="QMK6" i="1"/>
  <c r="QML6" i="1"/>
  <c r="QMM6" i="1"/>
  <c r="QMN6" i="1"/>
  <c r="QMO6" i="1"/>
  <c r="QMP6" i="1"/>
  <c r="QMQ6" i="1"/>
  <c r="QMR6" i="1"/>
  <c r="QMS6" i="1"/>
  <c r="QMT6" i="1"/>
  <c r="QMU6" i="1"/>
  <c r="QMV6" i="1"/>
  <c r="QMW6" i="1"/>
  <c r="QMX6" i="1"/>
  <c r="QMY6" i="1"/>
  <c r="QMZ6" i="1"/>
  <c r="QNA6" i="1"/>
  <c r="QNB6" i="1"/>
  <c r="QNC6" i="1"/>
  <c r="QND6" i="1"/>
  <c r="QNE6" i="1"/>
  <c r="QNF6" i="1"/>
  <c r="QNG6" i="1"/>
  <c r="QNH6" i="1"/>
  <c r="QNI6" i="1"/>
  <c r="QNJ6" i="1"/>
  <c r="QNK6" i="1"/>
  <c r="QNL6" i="1"/>
  <c r="QNM6" i="1"/>
  <c r="QNN6" i="1"/>
  <c r="QNO6" i="1"/>
  <c r="QNP6" i="1"/>
  <c r="QNQ6" i="1"/>
  <c r="QNR6" i="1"/>
  <c r="QNS6" i="1"/>
  <c r="QNT6" i="1"/>
  <c r="QNU6" i="1"/>
  <c r="QNV6" i="1"/>
  <c r="QNW6" i="1"/>
  <c r="QNX6" i="1"/>
  <c r="QNY6" i="1"/>
  <c r="QNZ6" i="1"/>
  <c r="QOA6" i="1"/>
  <c r="QOB6" i="1"/>
  <c r="QOC6" i="1"/>
  <c r="QOD6" i="1"/>
  <c r="QOE6" i="1"/>
  <c r="QOF6" i="1"/>
  <c r="QOG6" i="1"/>
  <c r="QOH6" i="1"/>
  <c r="QOI6" i="1"/>
  <c r="QOJ6" i="1"/>
  <c r="QOK6" i="1"/>
  <c r="QOL6" i="1"/>
  <c r="QOM6" i="1"/>
  <c r="QON6" i="1"/>
  <c r="QOO6" i="1"/>
  <c r="QOP6" i="1"/>
  <c r="QOQ6" i="1"/>
  <c r="QOR6" i="1"/>
  <c r="QOS6" i="1"/>
  <c r="QOT6" i="1"/>
  <c r="QOU6" i="1"/>
  <c r="QOV6" i="1"/>
  <c r="QOW6" i="1"/>
  <c r="QOX6" i="1"/>
  <c r="QOY6" i="1"/>
  <c r="QOZ6" i="1"/>
  <c r="QPA6" i="1"/>
  <c r="QPB6" i="1"/>
  <c r="QPC6" i="1"/>
  <c r="QPD6" i="1"/>
  <c r="QPE6" i="1"/>
  <c r="QPF6" i="1"/>
  <c r="QPG6" i="1"/>
  <c r="QPH6" i="1"/>
  <c r="QPI6" i="1"/>
  <c r="QPJ6" i="1"/>
  <c r="QPK6" i="1"/>
  <c r="QPL6" i="1"/>
  <c r="QPM6" i="1"/>
  <c r="QPN6" i="1"/>
  <c r="QPO6" i="1"/>
  <c r="QPP6" i="1"/>
  <c r="QPQ6" i="1"/>
  <c r="QPR6" i="1"/>
  <c r="QPS6" i="1"/>
  <c r="QPT6" i="1"/>
  <c r="QPU6" i="1"/>
  <c r="QPV6" i="1"/>
  <c r="QPW6" i="1"/>
  <c r="QPX6" i="1"/>
  <c r="QPY6" i="1"/>
  <c r="QPZ6" i="1"/>
  <c r="QQA6" i="1"/>
  <c r="QQB6" i="1"/>
  <c r="QQC6" i="1"/>
  <c r="QQD6" i="1"/>
  <c r="QQE6" i="1"/>
  <c r="QQF6" i="1"/>
  <c r="QQG6" i="1"/>
  <c r="QQH6" i="1"/>
  <c r="QQI6" i="1"/>
  <c r="QQJ6" i="1"/>
  <c r="QQK6" i="1"/>
  <c r="QQL6" i="1"/>
  <c r="QQM6" i="1"/>
  <c r="QQN6" i="1"/>
  <c r="QQO6" i="1"/>
  <c r="QQP6" i="1"/>
  <c r="QQQ6" i="1"/>
  <c r="QQR6" i="1"/>
  <c r="QQS6" i="1"/>
  <c r="QQT6" i="1"/>
  <c r="QQU6" i="1"/>
  <c r="QQV6" i="1"/>
  <c r="QQW6" i="1"/>
  <c r="QQX6" i="1"/>
  <c r="QQY6" i="1"/>
  <c r="QQZ6" i="1"/>
  <c r="QRA6" i="1"/>
  <c r="QRB6" i="1"/>
  <c r="QRC6" i="1"/>
  <c r="QRD6" i="1"/>
  <c r="QRE6" i="1"/>
  <c r="QRF6" i="1"/>
  <c r="QRG6" i="1"/>
  <c r="QRH6" i="1"/>
  <c r="QRI6" i="1"/>
  <c r="QRJ6" i="1"/>
  <c r="QRK6" i="1"/>
  <c r="QRL6" i="1"/>
  <c r="QRM6" i="1"/>
  <c r="QRN6" i="1"/>
  <c r="QRO6" i="1"/>
  <c r="QRP6" i="1"/>
  <c r="QRQ6" i="1"/>
  <c r="QRR6" i="1"/>
  <c r="QRS6" i="1"/>
  <c r="QRT6" i="1"/>
  <c r="QRU6" i="1"/>
  <c r="QRV6" i="1"/>
  <c r="QRW6" i="1"/>
  <c r="QRX6" i="1"/>
  <c r="QRY6" i="1"/>
  <c r="QRZ6" i="1"/>
  <c r="QSA6" i="1"/>
  <c r="QSB6" i="1"/>
  <c r="QSC6" i="1"/>
  <c r="QSD6" i="1"/>
  <c r="QSE6" i="1"/>
  <c r="QSF6" i="1"/>
  <c r="QSG6" i="1"/>
  <c r="QSH6" i="1"/>
  <c r="QSI6" i="1"/>
  <c r="QSJ6" i="1"/>
  <c r="QSK6" i="1"/>
  <c r="QSL6" i="1"/>
  <c r="QSM6" i="1"/>
  <c r="QSN6" i="1"/>
  <c r="QSO6" i="1"/>
  <c r="QSP6" i="1"/>
  <c r="QSQ6" i="1"/>
  <c r="QSR6" i="1"/>
  <c r="QSS6" i="1"/>
  <c r="QST6" i="1"/>
  <c r="QSU6" i="1"/>
  <c r="QSV6" i="1"/>
  <c r="QSW6" i="1"/>
  <c r="QSX6" i="1"/>
  <c r="QSY6" i="1"/>
  <c r="QSZ6" i="1"/>
  <c r="QTA6" i="1"/>
  <c r="QTB6" i="1"/>
  <c r="QTC6" i="1"/>
  <c r="QTD6" i="1"/>
  <c r="QTE6" i="1"/>
  <c r="QTF6" i="1"/>
  <c r="QTG6" i="1"/>
  <c r="QTH6" i="1"/>
  <c r="QTI6" i="1"/>
  <c r="QTJ6" i="1"/>
  <c r="QTK6" i="1"/>
  <c r="QTL6" i="1"/>
  <c r="QTM6" i="1"/>
  <c r="QTN6" i="1"/>
  <c r="QTO6" i="1"/>
  <c r="QTP6" i="1"/>
  <c r="QTQ6" i="1"/>
  <c r="QTR6" i="1"/>
  <c r="QTS6" i="1"/>
  <c r="QTT6" i="1"/>
  <c r="QTU6" i="1"/>
  <c r="QTV6" i="1"/>
  <c r="QTW6" i="1"/>
  <c r="QTX6" i="1"/>
  <c r="QTY6" i="1"/>
  <c r="QTZ6" i="1"/>
  <c r="QUA6" i="1"/>
  <c r="QUB6" i="1"/>
  <c r="QUC6" i="1"/>
  <c r="QUD6" i="1"/>
  <c r="QUE6" i="1"/>
  <c r="QUF6" i="1"/>
  <c r="QUG6" i="1"/>
  <c r="QUH6" i="1"/>
  <c r="QUI6" i="1"/>
  <c r="QUJ6" i="1"/>
  <c r="QUK6" i="1"/>
  <c r="QUL6" i="1"/>
  <c r="QUM6" i="1"/>
  <c r="QUN6" i="1"/>
  <c r="QUO6" i="1"/>
  <c r="QUP6" i="1"/>
  <c r="QUQ6" i="1"/>
  <c r="QUR6" i="1"/>
  <c r="QUS6" i="1"/>
  <c r="QUT6" i="1"/>
  <c r="QUU6" i="1"/>
  <c r="QUV6" i="1"/>
  <c r="QUW6" i="1"/>
  <c r="QUX6" i="1"/>
  <c r="QUY6" i="1"/>
  <c r="QUZ6" i="1"/>
  <c r="QVA6" i="1"/>
  <c r="QVB6" i="1"/>
  <c r="QVC6" i="1"/>
  <c r="QVD6" i="1"/>
  <c r="QVE6" i="1"/>
  <c r="QVF6" i="1"/>
  <c r="QVG6" i="1"/>
  <c r="QVH6" i="1"/>
  <c r="QVI6" i="1"/>
  <c r="QVJ6" i="1"/>
  <c r="QVK6" i="1"/>
  <c r="QVL6" i="1"/>
  <c r="QVM6" i="1"/>
  <c r="QVN6" i="1"/>
  <c r="QVO6" i="1"/>
  <c r="QVP6" i="1"/>
  <c r="QVQ6" i="1"/>
  <c r="QVR6" i="1"/>
  <c r="QVS6" i="1"/>
  <c r="QVT6" i="1"/>
  <c r="QVU6" i="1"/>
  <c r="QVV6" i="1"/>
  <c r="QVW6" i="1"/>
  <c r="QVX6" i="1"/>
  <c r="QVY6" i="1"/>
  <c r="QVZ6" i="1"/>
  <c r="QWA6" i="1"/>
  <c r="QWB6" i="1"/>
  <c r="QWC6" i="1"/>
  <c r="QWD6" i="1"/>
  <c r="QWE6" i="1"/>
  <c r="QWF6" i="1"/>
  <c r="QWG6" i="1"/>
  <c r="QWH6" i="1"/>
  <c r="QWI6" i="1"/>
  <c r="QWJ6" i="1"/>
  <c r="QWK6" i="1"/>
  <c r="QWL6" i="1"/>
  <c r="QWM6" i="1"/>
  <c r="QWN6" i="1"/>
  <c r="QWO6" i="1"/>
  <c r="QWP6" i="1"/>
  <c r="QWQ6" i="1"/>
  <c r="QWR6" i="1"/>
  <c r="QWS6" i="1"/>
  <c r="QWT6" i="1"/>
  <c r="QWU6" i="1"/>
  <c r="QWV6" i="1"/>
  <c r="QWW6" i="1"/>
  <c r="QWX6" i="1"/>
  <c r="QWY6" i="1"/>
  <c r="QWZ6" i="1"/>
  <c r="QXA6" i="1"/>
  <c r="QXB6" i="1"/>
  <c r="QXC6" i="1"/>
  <c r="QXD6" i="1"/>
  <c r="QXE6" i="1"/>
  <c r="QXF6" i="1"/>
  <c r="QXG6" i="1"/>
  <c r="QXH6" i="1"/>
  <c r="QXI6" i="1"/>
  <c r="QXJ6" i="1"/>
  <c r="QXK6" i="1"/>
  <c r="QXL6" i="1"/>
  <c r="QXM6" i="1"/>
  <c r="QXN6" i="1"/>
  <c r="QXO6" i="1"/>
  <c r="QXP6" i="1"/>
  <c r="QXQ6" i="1"/>
  <c r="QXR6" i="1"/>
  <c r="QXS6" i="1"/>
  <c r="QXT6" i="1"/>
  <c r="QXU6" i="1"/>
  <c r="QXV6" i="1"/>
  <c r="QXW6" i="1"/>
  <c r="QXX6" i="1"/>
  <c r="QXY6" i="1"/>
  <c r="QXZ6" i="1"/>
  <c r="QYA6" i="1"/>
  <c r="QYB6" i="1"/>
  <c r="QYC6" i="1"/>
  <c r="QYD6" i="1"/>
  <c r="QYE6" i="1"/>
  <c r="QYF6" i="1"/>
  <c r="QYG6" i="1"/>
  <c r="QYH6" i="1"/>
  <c r="QYI6" i="1"/>
  <c r="QYJ6" i="1"/>
  <c r="QYK6" i="1"/>
  <c r="QYL6" i="1"/>
  <c r="QYM6" i="1"/>
  <c r="QYN6" i="1"/>
  <c r="QYO6" i="1"/>
  <c r="QYP6" i="1"/>
  <c r="QYQ6" i="1"/>
  <c r="QYR6" i="1"/>
  <c r="QYS6" i="1"/>
  <c r="QYT6" i="1"/>
  <c r="QYU6" i="1"/>
  <c r="QYV6" i="1"/>
  <c r="QYW6" i="1"/>
  <c r="QYX6" i="1"/>
  <c r="QYY6" i="1"/>
  <c r="QYZ6" i="1"/>
  <c r="QZA6" i="1"/>
  <c r="QZB6" i="1"/>
  <c r="QZC6" i="1"/>
  <c r="QZD6" i="1"/>
  <c r="QZE6" i="1"/>
  <c r="QZF6" i="1"/>
  <c r="QZG6" i="1"/>
  <c r="QZH6" i="1"/>
  <c r="QZI6" i="1"/>
  <c r="QZJ6" i="1"/>
  <c r="QZK6" i="1"/>
  <c r="QZL6" i="1"/>
  <c r="QZM6" i="1"/>
  <c r="QZN6" i="1"/>
  <c r="QZO6" i="1"/>
  <c r="QZP6" i="1"/>
  <c r="QZQ6" i="1"/>
  <c r="QZR6" i="1"/>
  <c r="QZS6" i="1"/>
  <c r="QZT6" i="1"/>
  <c r="QZU6" i="1"/>
  <c r="QZV6" i="1"/>
  <c r="QZW6" i="1"/>
  <c r="QZX6" i="1"/>
  <c r="QZY6" i="1"/>
  <c r="QZZ6" i="1"/>
  <c r="RAA6" i="1"/>
  <c r="RAB6" i="1"/>
  <c r="RAC6" i="1"/>
  <c r="RAD6" i="1"/>
  <c r="RAE6" i="1"/>
  <c r="RAF6" i="1"/>
  <c r="RAG6" i="1"/>
  <c r="RAH6" i="1"/>
  <c r="RAI6" i="1"/>
  <c r="RAJ6" i="1"/>
  <c r="RAK6" i="1"/>
  <c r="RAL6" i="1"/>
  <c r="RAM6" i="1"/>
  <c r="RAN6" i="1"/>
  <c r="RAO6" i="1"/>
  <c r="RAP6" i="1"/>
  <c r="RAQ6" i="1"/>
  <c r="RAR6" i="1"/>
  <c r="RAS6" i="1"/>
  <c r="RAT6" i="1"/>
  <c r="RAU6" i="1"/>
  <c r="RAV6" i="1"/>
  <c r="RAW6" i="1"/>
  <c r="RAX6" i="1"/>
  <c r="RAY6" i="1"/>
  <c r="RAZ6" i="1"/>
  <c r="RBA6" i="1"/>
  <c r="RBB6" i="1"/>
  <c r="RBC6" i="1"/>
  <c r="RBD6" i="1"/>
  <c r="RBE6" i="1"/>
  <c r="RBF6" i="1"/>
  <c r="RBG6" i="1"/>
  <c r="RBH6" i="1"/>
  <c r="RBI6" i="1"/>
  <c r="RBJ6" i="1"/>
  <c r="RBK6" i="1"/>
  <c r="RBL6" i="1"/>
  <c r="RBM6" i="1"/>
  <c r="RBN6" i="1"/>
  <c r="RBO6" i="1"/>
  <c r="RBP6" i="1"/>
  <c r="RBQ6" i="1"/>
  <c r="RBR6" i="1"/>
  <c r="RBS6" i="1"/>
  <c r="RBT6" i="1"/>
  <c r="RBU6" i="1"/>
  <c r="RBV6" i="1"/>
  <c r="RBW6" i="1"/>
  <c r="RBX6" i="1"/>
  <c r="RBY6" i="1"/>
  <c r="RBZ6" i="1"/>
  <c r="RCA6" i="1"/>
  <c r="RCB6" i="1"/>
  <c r="RCC6" i="1"/>
  <c r="RCD6" i="1"/>
  <c r="RCE6" i="1"/>
  <c r="RCF6" i="1"/>
  <c r="RCG6" i="1"/>
  <c r="RCH6" i="1"/>
  <c r="RCI6" i="1"/>
  <c r="RCJ6" i="1"/>
  <c r="RCK6" i="1"/>
  <c r="RCL6" i="1"/>
  <c r="RCM6" i="1"/>
  <c r="RCN6" i="1"/>
  <c r="RCO6" i="1"/>
  <c r="RCP6" i="1"/>
  <c r="RCQ6" i="1"/>
  <c r="RCR6" i="1"/>
  <c r="RCS6" i="1"/>
  <c r="RCT6" i="1"/>
  <c r="RCU6" i="1"/>
  <c r="RCV6" i="1"/>
  <c r="RCW6" i="1"/>
  <c r="RCX6" i="1"/>
  <c r="RCY6" i="1"/>
  <c r="RCZ6" i="1"/>
  <c r="RDA6" i="1"/>
  <c r="RDB6" i="1"/>
  <c r="RDC6" i="1"/>
  <c r="RDD6" i="1"/>
  <c r="RDE6" i="1"/>
  <c r="RDF6" i="1"/>
  <c r="RDG6" i="1"/>
  <c r="RDH6" i="1"/>
  <c r="RDI6" i="1"/>
  <c r="RDJ6" i="1"/>
  <c r="RDK6" i="1"/>
  <c r="RDL6" i="1"/>
  <c r="RDM6" i="1"/>
  <c r="RDN6" i="1"/>
  <c r="RDO6" i="1"/>
  <c r="RDP6" i="1"/>
  <c r="RDQ6" i="1"/>
  <c r="RDR6" i="1"/>
  <c r="RDS6" i="1"/>
  <c r="RDT6" i="1"/>
  <c r="RDU6" i="1"/>
  <c r="RDV6" i="1"/>
  <c r="RDW6" i="1"/>
  <c r="RDX6" i="1"/>
  <c r="RDY6" i="1"/>
  <c r="RDZ6" i="1"/>
  <c r="REA6" i="1"/>
  <c r="REB6" i="1"/>
  <c r="REC6" i="1"/>
  <c r="RED6" i="1"/>
  <c r="REE6" i="1"/>
  <c r="REF6" i="1"/>
  <c r="REG6" i="1"/>
  <c r="REH6" i="1"/>
  <c r="REI6" i="1"/>
  <c r="REJ6" i="1"/>
  <c r="REK6" i="1"/>
  <c r="REL6" i="1"/>
  <c r="REM6" i="1"/>
  <c r="REN6" i="1"/>
  <c r="REO6" i="1"/>
  <c r="REP6" i="1"/>
  <c r="REQ6" i="1"/>
  <c r="RER6" i="1"/>
  <c r="RES6" i="1"/>
  <c r="RET6" i="1"/>
  <c r="REU6" i="1"/>
  <c r="REV6" i="1"/>
  <c r="REW6" i="1"/>
  <c r="REX6" i="1"/>
  <c r="REY6" i="1"/>
  <c r="REZ6" i="1"/>
  <c r="RFA6" i="1"/>
  <c r="RFB6" i="1"/>
  <c r="RFC6" i="1"/>
  <c r="RFD6" i="1"/>
  <c r="RFE6" i="1"/>
  <c r="RFF6" i="1"/>
  <c r="RFG6" i="1"/>
  <c r="RFH6" i="1"/>
  <c r="RFI6" i="1"/>
  <c r="RFJ6" i="1"/>
  <c r="RFK6" i="1"/>
  <c r="RFL6" i="1"/>
  <c r="RFM6" i="1"/>
  <c r="RFN6" i="1"/>
  <c r="RFO6" i="1"/>
  <c r="RFP6" i="1"/>
  <c r="RFQ6" i="1"/>
  <c r="RFR6" i="1"/>
  <c r="RFS6" i="1"/>
  <c r="RFT6" i="1"/>
  <c r="RFU6" i="1"/>
  <c r="RFV6" i="1"/>
  <c r="RFW6" i="1"/>
  <c r="RFX6" i="1"/>
  <c r="RFY6" i="1"/>
  <c r="RFZ6" i="1"/>
  <c r="RGA6" i="1"/>
  <c r="RGB6" i="1"/>
  <c r="RGC6" i="1"/>
  <c r="RGD6" i="1"/>
  <c r="RGE6" i="1"/>
  <c r="RGF6" i="1"/>
  <c r="RGG6" i="1"/>
  <c r="RGH6" i="1"/>
  <c r="RGI6" i="1"/>
  <c r="RGJ6" i="1"/>
  <c r="RGK6" i="1"/>
  <c r="RGL6" i="1"/>
  <c r="RGM6" i="1"/>
  <c r="RGN6" i="1"/>
  <c r="RGO6" i="1"/>
  <c r="RGP6" i="1"/>
  <c r="RGQ6" i="1"/>
  <c r="RGR6" i="1"/>
  <c r="RGS6" i="1"/>
  <c r="RGT6" i="1"/>
  <c r="RGU6" i="1"/>
  <c r="RGV6" i="1"/>
  <c r="RGW6" i="1"/>
  <c r="RGX6" i="1"/>
  <c r="RGY6" i="1"/>
  <c r="RGZ6" i="1"/>
  <c r="RHA6" i="1"/>
  <c r="RHB6" i="1"/>
  <c r="RHC6" i="1"/>
  <c r="RHD6" i="1"/>
  <c r="RHE6" i="1"/>
  <c r="RHF6" i="1"/>
  <c r="RHG6" i="1"/>
  <c r="RHH6" i="1"/>
  <c r="RHI6" i="1"/>
  <c r="RHJ6" i="1"/>
  <c r="RHK6" i="1"/>
  <c r="RHL6" i="1"/>
  <c r="RHM6" i="1"/>
  <c r="RHN6" i="1"/>
  <c r="RHO6" i="1"/>
  <c r="RHP6" i="1"/>
  <c r="RHQ6" i="1"/>
  <c r="RHR6" i="1"/>
  <c r="RHS6" i="1"/>
  <c r="RHT6" i="1"/>
  <c r="RHU6" i="1"/>
  <c r="RHV6" i="1"/>
  <c r="RHW6" i="1"/>
  <c r="RHX6" i="1"/>
  <c r="RHY6" i="1"/>
  <c r="RHZ6" i="1"/>
  <c r="RIA6" i="1"/>
  <c r="RIB6" i="1"/>
  <c r="RIC6" i="1"/>
  <c r="RID6" i="1"/>
  <c r="RIE6" i="1"/>
  <c r="RIF6" i="1"/>
  <c r="RIG6" i="1"/>
  <c r="RIH6" i="1"/>
  <c r="RII6" i="1"/>
  <c r="RIJ6" i="1"/>
  <c r="RIK6" i="1"/>
  <c r="RIL6" i="1"/>
  <c r="RIM6" i="1"/>
  <c r="RIN6" i="1"/>
  <c r="RIO6" i="1"/>
  <c r="RIP6" i="1"/>
  <c r="RIQ6" i="1"/>
  <c r="RIR6" i="1"/>
  <c r="RIS6" i="1"/>
  <c r="RIT6" i="1"/>
  <c r="RIU6" i="1"/>
  <c r="RIV6" i="1"/>
  <c r="RIW6" i="1"/>
  <c r="RIX6" i="1"/>
  <c r="RIY6" i="1"/>
  <c r="RIZ6" i="1"/>
  <c r="RJA6" i="1"/>
  <c r="RJB6" i="1"/>
  <c r="RJC6" i="1"/>
  <c r="RJD6" i="1"/>
  <c r="RJE6" i="1"/>
  <c r="RJF6" i="1"/>
  <c r="RJG6" i="1"/>
  <c r="RJH6" i="1"/>
  <c r="RJI6" i="1"/>
  <c r="RJJ6" i="1"/>
  <c r="RJK6" i="1"/>
  <c r="RJL6" i="1"/>
  <c r="RJM6" i="1"/>
  <c r="RJN6" i="1"/>
  <c r="RJO6" i="1"/>
  <c r="RJP6" i="1"/>
  <c r="RJQ6" i="1"/>
  <c r="RJR6" i="1"/>
  <c r="RJS6" i="1"/>
  <c r="RJT6" i="1"/>
  <c r="RJU6" i="1"/>
  <c r="RJV6" i="1"/>
  <c r="RJW6" i="1"/>
  <c r="RJX6" i="1"/>
  <c r="RJY6" i="1"/>
  <c r="RJZ6" i="1"/>
  <c r="RKA6" i="1"/>
  <c r="RKB6" i="1"/>
  <c r="RKC6" i="1"/>
  <c r="RKD6" i="1"/>
  <c r="RKE6" i="1"/>
  <c r="RKF6" i="1"/>
  <c r="RKG6" i="1"/>
  <c r="RKH6" i="1"/>
  <c r="RKI6" i="1"/>
  <c r="RKJ6" i="1"/>
  <c r="RKK6" i="1"/>
  <c r="RKL6" i="1"/>
  <c r="RKM6" i="1"/>
  <c r="RKN6" i="1"/>
  <c r="RKO6" i="1"/>
  <c r="RKP6" i="1"/>
  <c r="RKQ6" i="1"/>
  <c r="RKR6" i="1"/>
  <c r="RKS6" i="1"/>
  <c r="RKT6" i="1"/>
  <c r="RKU6" i="1"/>
  <c r="RKV6" i="1"/>
  <c r="RKW6" i="1"/>
  <c r="RKX6" i="1"/>
  <c r="RKY6" i="1"/>
  <c r="RKZ6" i="1"/>
  <c r="RLA6" i="1"/>
  <c r="RLB6" i="1"/>
  <c r="RLC6" i="1"/>
  <c r="RLD6" i="1"/>
  <c r="RLE6" i="1"/>
  <c r="RLF6" i="1"/>
  <c r="RLG6" i="1"/>
  <c r="RLH6" i="1"/>
  <c r="RLI6" i="1"/>
  <c r="RLJ6" i="1"/>
  <c r="RLK6" i="1"/>
  <c r="RLL6" i="1"/>
  <c r="RLM6" i="1"/>
  <c r="RLN6" i="1"/>
  <c r="RLO6" i="1"/>
  <c r="RLP6" i="1"/>
  <c r="RLQ6" i="1"/>
  <c r="RLR6" i="1"/>
  <c r="RLS6" i="1"/>
  <c r="RLT6" i="1"/>
  <c r="RLU6" i="1"/>
  <c r="RLV6" i="1"/>
  <c r="RLW6" i="1"/>
  <c r="RLX6" i="1"/>
  <c r="RLY6" i="1"/>
  <c r="RLZ6" i="1"/>
  <c r="RMA6" i="1"/>
  <c r="RMB6" i="1"/>
  <c r="RMC6" i="1"/>
  <c r="RMD6" i="1"/>
  <c r="RME6" i="1"/>
  <c r="RMF6" i="1"/>
  <c r="RMG6" i="1"/>
  <c r="RMH6" i="1"/>
  <c r="RMI6" i="1"/>
  <c r="RMJ6" i="1"/>
  <c r="RMK6" i="1"/>
  <c r="RML6" i="1"/>
  <c r="RMM6" i="1"/>
  <c r="RMN6" i="1"/>
  <c r="RMO6" i="1"/>
  <c r="RMP6" i="1"/>
  <c r="RMQ6" i="1"/>
  <c r="RMR6" i="1"/>
  <c r="RMS6" i="1"/>
  <c r="RMT6" i="1"/>
  <c r="RMU6" i="1"/>
  <c r="RMV6" i="1"/>
  <c r="RMW6" i="1"/>
  <c r="RMX6" i="1"/>
  <c r="RMY6" i="1"/>
  <c r="RMZ6" i="1"/>
  <c r="RNA6" i="1"/>
  <c r="RNB6" i="1"/>
  <c r="RNC6" i="1"/>
  <c r="RND6" i="1"/>
  <c r="RNE6" i="1"/>
  <c r="RNF6" i="1"/>
  <c r="RNG6" i="1"/>
  <c r="RNH6" i="1"/>
  <c r="RNI6" i="1"/>
  <c r="RNJ6" i="1"/>
  <c r="RNK6" i="1"/>
  <c r="RNL6" i="1"/>
  <c r="RNM6" i="1"/>
  <c r="RNN6" i="1"/>
  <c r="RNO6" i="1"/>
  <c r="RNP6" i="1"/>
  <c r="RNQ6" i="1"/>
  <c r="RNR6" i="1"/>
  <c r="RNS6" i="1"/>
  <c r="RNT6" i="1"/>
  <c r="RNU6" i="1"/>
  <c r="RNV6" i="1"/>
  <c r="RNW6" i="1"/>
  <c r="RNX6" i="1"/>
  <c r="RNY6" i="1"/>
  <c r="RNZ6" i="1"/>
  <c r="ROA6" i="1"/>
  <c r="ROB6" i="1"/>
  <c r="ROC6" i="1"/>
  <c r="ROD6" i="1"/>
  <c r="ROE6" i="1"/>
  <c r="ROF6" i="1"/>
  <c r="ROG6" i="1"/>
  <c r="ROH6" i="1"/>
  <c r="ROI6" i="1"/>
  <c r="ROJ6" i="1"/>
  <c r="ROK6" i="1"/>
  <c r="ROL6" i="1"/>
  <c r="ROM6" i="1"/>
  <c r="RON6" i="1"/>
  <c r="ROO6" i="1"/>
  <c r="ROP6" i="1"/>
  <c r="ROQ6" i="1"/>
  <c r="ROR6" i="1"/>
  <c r="ROS6" i="1"/>
  <c r="ROT6" i="1"/>
  <c r="ROU6" i="1"/>
  <c r="ROV6" i="1"/>
  <c r="ROW6" i="1"/>
  <c r="ROX6" i="1"/>
  <c r="ROY6" i="1"/>
  <c r="ROZ6" i="1"/>
  <c r="RPA6" i="1"/>
  <c r="RPB6" i="1"/>
  <c r="RPC6" i="1"/>
  <c r="RPD6" i="1"/>
  <c r="RPE6" i="1"/>
  <c r="RPF6" i="1"/>
  <c r="RPG6" i="1"/>
  <c r="RPH6" i="1"/>
  <c r="RPI6" i="1"/>
  <c r="RPJ6" i="1"/>
  <c r="RPK6" i="1"/>
  <c r="RPL6" i="1"/>
  <c r="RPM6" i="1"/>
  <c r="RPN6" i="1"/>
  <c r="RPO6" i="1"/>
  <c r="RPP6" i="1"/>
  <c r="RPQ6" i="1"/>
  <c r="RPR6" i="1"/>
  <c r="RPS6" i="1"/>
  <c r="RPT6" i="1"/>
  <c r="RPU6" i="1"/>
  <c r="RPV6" i="1"/>
  <c r="RPW6" i="1"/>
  <c r="RPX6" i="1"/>
  <c r="RPY6" i="1"/>
  <c r="RPZ6" i="1"/>
  <c r="RQA6" i="1"/>
  <c r="RQB6" i="1"/>
  <c r="RQC6" i="1"/>
  <c r="RQD6" i="1"/>
  <c r="RQE6" i="1"/>
  <c r="RQF6" i="1"/>
  <c r="RQG6" i="1"/>
  <c r="RQH6" i="1"/>
  <c r="RQI6" i="1"/>
  <c r="RQJ6" i="1"/>
  <c r="RQK6" i="1"/>
  <c r="RQL6" i="1"/>
  <c r="RQM6" i="1"/>
  <c r="RQN6" i="1"/>
  <c r="RQO6" i="1"/>
  <c r="RQP6" i="1"/>
  <c r="RQQ6" i="1"/>
  <c r="RQR6" i="1"/>
  <c r="RQS6" i="1"/>
  <c r="RQT6" i="1"/>
  <c r="RQU6" i="1"/>
  <c r="RQV6" i="1"/>
  <c r="RQW6" i="1"/>
  <c r="RQX6" i="1"/>
  <c r="RQY6" i="1"/>
  <c r="RQZ6" i="1"/>
  <c r="RRA6" i="1"/>
  <c r="RRB6" i="1"/>
  <c r="RRC6" i="1"/>
  <c r="RRD6" i="1"/>
  <c r="RRE6" i="1"/>
  <c r="RRF6" i="1"/>
  <c r="RRG6" i="1"/>
  <c r="RRH6" i="1"/>
  <c r="RRI6" i="1"/>
  <c r="RRJ6" i="1"/>
  <c r="RRK6" i="1"/>
  <c r="RRL6" i="1"/>
  <c r="RRM6" i="1"/>
  <c r="RRN6" i="1"/>
  <c r="RRO6" i="1"/>
  <c r="RRP6" i="1"/>
  <c r="RRQ6" i="1"/>
  <c r="RRR6" i="1"/>
  <c r="RRS6" i="1"/>
  <c r="RRT6" i="1"/>
  <c r="RRU6" i="1"/>
  <c r="RRV6" i="1"/>
  <c r="RRW6" i="1"/>
  <c r="RRX6" i="1"/>
  <c r="RRY6" i="1"/>
  <c r="RRZ6" i="1"/>
  <c r="RSA6" i="1"/>
  <c r="RSB6" i="1"/>
  <c r="RSC6" i="1"/>
  <c r="RSD6" i="1"/>
  <c r="RSE6" i="1"/>
  <c r="RSF6" i="1"/>
  <c r="RSG6" i="1"/>
  <c r="RSH6" i="1"/>
  <c r="RSI6" i="1"/>
  <c r="RSJ6" i="1"/>
  <c r="RSK6" i="1"/>
  <c r="RSL6" i="1"/>
  <c r="RSM6" i="1"/>
  <c r="RSN6" i="1"/>
  <c r="RSO6" i="1"/>
  <c r="RSP6" i="1"/>
  <c r="RSQ6" i="1"/>
  <c r="RSR6" i="1"/>
  <c r="RSS6" i="1"/>
  <c r="RST6" i="1"/>
  <c r="RSU6" i="1"/>
  <c r="RSV6" i="1"/>
  <c r="RSW6" i="1"/>
  <c r="RSX6" i="1"/>
  <c r="RSY6" i="1"/>
  <c r="RSZ6" i="1"/>
  <c r="RTA6" i="1"/>
  <c r="RTB6" i="1"/>
  <c r="RTC6" i="1"/>
  <c r="RTD6" i="1"/>
  <c r="RTE6" i="1"/>
  <c r="RTF6" i="1"/>
  <c r="RTG6" i="1"/>
  <c r="RTH6" i="1"/>
  <c r="RTI6" i="1"/>
  <c r="RTJ6" i="1"/>
  <c r="RTK6" i="1"/>
  <c r="RTL6" i="1"/>
  <c r="RTM6" i="1"/>
  <c r="RTN6" i="1"/>
  <c r="RTO6" i="1"/>
  <c r="RTP6" i="1"/>
  <c r="RTQ6" i="1"/>
  <c r="RTR6" i="1"/>
  <c r="RTS6" i="1"/>
  <c r="RTT6" i="1"/>
  <c r="RTU6" i="1"/>
  <c r="RTV6" i="1"/>
  <c r="RTW6" i="1"/>
  <c r="RTX6" i="1"/>
  <c r="RTY6" i="1"/>
  <c r="RTZ6" i="1"/>
  <c r="RUA6" i="1"/>
  <c r="RUB6" i="1"/>
  <c r="RUC6" i="1"/>
  <c r="RUD6" i="1"/>
  <c r="RUE6" i="1"/>
  <c r="RUF6" i="1"/>
  <c r="RUG6" i="1"/>
  <c r="RUH6" i="1"/>
  <c r="RUI6" i="1"/>
  <c r="RUJ6" i="1"/>
  <c r="RUK6" i="1"/>
  <c r="RUL6" i="1"/>
  <c r="RUM6" i="1"/>
  <c r="RUN6" i="1"/>
  <c r="RUO6" i="1"/>
  <c r="RUP6" i="1"/>
  <c r="RUQ6" i="1"/>
  <c r="RUR6" i="1"/>
  <c r="RUS6" i="1"/>
  <c r="RUT6" i="1"/>
  <c r="RUU6" i="1"/>
  <c r="RUV6" i="1"/>
  <c r="RUW6" i="1"/>
  <c r="RUX6" i="1"/>
  <c r="RUY6" i="1"/>
  <c r="RUZ6" i="1"/>
  <c r="RVA6" i="1"/>
  <c r="RVB6" i="1"/>
  <c r="RVC6" i="1"/>
  <c r="RVD6" i="1"/>
  <c r="RVE6" i="1"/>
  <c r="RVF6" i="1"/>
  <c r="RVG6" i="1"/>
  <c r="RVH6" i="1"/>
  <c r="RVI6" i="1"/>
  <c r="RVJ6" i="1"/>
  <c r="RVK6" i="1"/>
  <c r="RVL6" i="1"/>
  <c r="RVM6" i="1"/>
  <c r="RVN6" i="1"/>
  <c r="RVO6" i="1"/>
  <c r="RVP6" i="1"/>
  <c r="RVQ6" i="1"/>
  <c r="RVR6" i="1"/>
  <c r="RVS6" i="1"/>
  <c r="RVT6" i="1"/>
  <c r="RVU6" i="1"/>
  <c r="RVV6" i="1"/>
  <c r="RVW6" i="1"/>
  <c r="RVX6" i="1"/>
  <c r="RVY6" i="1"/>
  <c r="RVZ6" i="1"/>
  <c r="RWA6" i="1"/>
  <c r="RWB6" i="1"/>
  <c r="RWC6" i="1"/>
  <c r="RWD6" i="1"/>
  <c r="RWE6" i="1"/>
  <c r="RWF6" i="1"/>
  <c r="RWG6" i="1"/>
  <c r="RWH6" i="1"/>
  <c r="RWI6" i="1"/>
  <c r="RWJ6" i="1"/>
  <c r="RWK6" i="1"/>
  <c r="RWL6" i="1"/>
  <c r="RWM6" i="1"/>
  <c r="RWN6" i="1"/>
  <c r="RWO6" i="1"/>
  <c r="RWP6" i="1"/>
  <c r="RWQ6" i="1"/>
  <c r="RWR6" i="1"/>
  <c r="RWS6" i="1"/>
  <c r="RWT6" i="1"/>
  <c r="RWU6" i="1"/>
  <c r="RWV6" i="1"/>
  <c r="RWW6" i="1"/>
  <c r="RWX6" i="1"/>
  <c r="RWY6" i="1"/>
  <c r="RWZ6" i="1"/>
  <c r="RXA6" i="1"/>
  <c r="RXB6" i="1"/>
  <c r="RXC6" i="1"/>
  <c r="RXD6" i="1"/>
  <c r="RXE6" i="1"/>
  <c r="RXF6" i="1"/>
  <c r="RXG6" i="1"/>
  <c r="RXH6" i="1"/>
  <c r="RXI6" i="1"/>
  <c r="RXJ6" i="1"/>
  <c r="RXK6" i="1"/>
  <c r="RXL6" i="1"/>
  <c r="RXM6" i="1"/>
  <c r="RXN6" i="1"/>
  <c r="RXO6" i="1"/>
  <c r="RXP6" i="1"/>
  <c r="RXQ6" i="1"/>
  <c r="RXR6" i="1"/>
  <c r="RXS6" i="1"/>
  <c r="RXT6" i="1"/>
  <c r="RXU6" i="1"/>
  <c r="RXV6" i="1"/>
  <c r="RXW6" i="1"/>
  <c r="RXX6" i="1"/>
  <c r="RXY6" i="1"/>
  <c r="RXZ6" i="1"/>
  <c r="RYA6" i="1"/>
  <c r="RYB6" i="1"/>
  <c r="RYC6" i="1"/>
  <c r="RYD6" i="1"/>
  <c r="RYE6" i="1"/>
  <c r="RYF6" i="1"/>
  <c r="RYG6" i="1"/>
  <c r="RYH6" i="1"/>
  <c r="RYI6" i="1"/>
  <c r="RYJ6" i="1"/>
  <c r="RYK6" i="1"/>
  <c r="RYL6" i="1"/>
  <c r="RYM6" i="1"/>
  <c r="RYN6" i="1"/>
  <c r="RYO6" i="1"/>
  <c r="RYP6" i="1"/>
  <c r="RYQ6" i="1"/>
  <c r="RYR6" i="1"/>
  <c r="RYS6" i="1"/>
  <c r="RYT6" i="1"/>
  <c r="RYU6" i="1"/>
  <c r="RYV6" i="1"/>
  <c r="RYW6" i="1"/>
  <c r="RYX6" i="1"/>
  <c r="RYY6" i="1"/>
  <c r="RYZ6" i="1"/>
  <c r="RZA6" i="1"/>
  <c r="RZB6" i="1"/>
  <c r="RZC6" i="1"/>
  <c r="RZD6" i="1"/>
  <c r="RZE6" i="1"/>
  <c r="RZF6" i="1"/>
  <c r="RZG6" i="1"/>
  <c r="RZH6" i="1"/>
  <c r="RZI6" i="1"/>
  <c r="RZJ6" i="1"/>
  <c r="RZK6" i="1"/>
  <c r="RZL6" i="1"/>
  <c r="RZM6" i="1"/>
  <c r="RZN6" i="1"/>
  <c r="RZO6" i="1"/>
  <c r="RZP6" i="1"/>
  <c r="RZQ6" i="1"/>
  <c r="RZR6" i="1"/>
  <c r="RZS6" i="1"/>
  <c r="RZT6" i="1"/>
  <c r="RZU6" i="1"/>
  <c r="RZV6" i="1"/>
  <c r="RZW6" i="1"/>
  <c r="RZX6" i="1"/>
  <c r="RZY6" i="1"/>
  <c r="RZZ6" i="1"/>
  <c r="SAA6" i="1"/>
  <c r="SAB6" i="1"/>
  <c r="SAC6" i="1"/>
  <c r="SAD6" i="1"/>
  <c r="SAE6" i="1"/>
  <c r="SAF6" i="1"/>
  <c r="SAG6" i="1"/>
  <c r="SAH6" i="1"/>
  <c r="SAI6" i="1"/>
  <c r="SAJ6" i="1"/>
  <c r="SAK6" i="1"/>
  <c r="SAL6" i="1"/>
  <c r="SAM6" i="1"/>
  <c r="SAN6" i="1"/>
  <c r="SAO6" i="1"/>
  <c r="SAP6" i="1"/>
  <c r="SAQ6" i="1"/>
  <c r="SAR6" i="1"/>
  <c r="SAS6" i="1"/>
  <c r="SAT6" i="1"/>
  <c r="SAU6" i="1"/>
  <c r="SAV6" i="1"/>
  <c r="SAW6" i="1"/>
  <c r="SAX6" i="1"/>
  <c r="SAY6" i="1"/>
  <c r="SAZ6" i="1"/>
  <c r="SBA6" i="1"/>
  <c r="SBB6" i="1"/>
  <c r="SBC6" i="1"/>
  <c r="SBD6" i="1"/>
  <c r="SBE6" i="1"/>
  <c r="SBF6" i="1"/>
  <c r="SBG6" i="1"/>
  <c r="SBH6" i="1"/>
  <c r="SBI6" i="1"/>
  <c r="SBJ6" i="1"/>
  <c r="SBK6" i="1"/>
  <c r="SBL6" i="1"/>
  <c r="SBM6" i="1"/>
  <c r="SBN6" i="1"/>
  <c r="SBO6" i="1"/>
  <c r="SBP6" i="1"/>
  <c r="SBQ6" i="1"/>
  <c r="SBR6" i="1"/>
  <c r="SBS6" i="1"/>
  <c r="SBT6" i="1"/>
  <c r="SBU6" i="1"/>
  <c r="SBV6" i="1"/>
  <c r="SBW6" i="1"/>
  <c r="SBX6" i="1"/>
  <c r="SBY6" i="1"/>
  <c r="SBZ6" i="1"/>
  <c r="SCA6" i="1"/>
  <c r="SCB6" i="1"/>
  <c r="SCC6" i="1"/>
  <c r="SCD6" i="1"/>
  <c r="SCE6" i="1"/>
  <c r="SCF6" i="1"/>
  <c r="SCG6" i="1"/>
  <c r="SCH6" i="1"/>
  <c r="SCI6" i="1"/>
  <c r="SCJ6" i="1"/>
  <c r="SCK6" i="1"/>
  <c r="SCL6" i="1"/>
  <c r="SCM6" i="1"/>
  <c r="SCN6" i="1"/>
  <c r="SCO6" i="1"/>
  <c r="SCP6" i="1"/>
  <c r="SCQ6" i="1"/>
  <c r="SCR6" i="1"/>
  <c r="SCS6" i="1"/>
  <c r="SCT6" i="1"/>
  <c r="SCU6" i="1"/>
  <c r="SCV6" i="1"/>
  <c r="SCW6" i="1"/>
  <c r="SCX6" i="1"/>
  <c r="SCY6" i="1"/>
  <c r="SCZ6" i="1"/>
  <c r="SDA6" i="1"/>
  <c r="SDB6" i="1"/>
  <c r="SDC6" i="1"/>
  <c r="SDD6" i="1"/>
  <c r="SDE6" i="1"/>
  <c r="SDF6" i="1"/>
  <c r="SDG6" i="1"/>
  <c r="SDH6" i="1"/>
  <c r="SDI6" i="1"/>
  <c r="SDJ6" i="1"/>
  <c r="SDK6" i="1"/>
  <c r="SDL6" i="1"/>
  <c r="SDM6" i="1"/>
  <c r="SDN6" i="1"/>
  <c r="SDO6" i="1"/>
  <c r="SDP6" i="1"/>
  <c r="SDQ6" i="1"/>
  <c r="SDR6" i="1"/>
  <c r="SDS6" i="1"/>
  <c r="SDT6" i="1"/>
  <c r="SDU6" i="1"/>
  <c r="SDV6" i="1"/>
  <c r="SDW6" i="1"/>
  <c r="SDX6" i="1"/>
  <c r="SDY6" i="1"/>
  <c r="SDZ6" i="1"/>
  <c r="SEA6" i="1"/>
  <c r="SEB6" i="1"/>
  <c r="SEC6" i="1"/>
  <c r="SED6" i="1"/>
  <c r="SEE6" i="1"/>
  <c r="SEF6" i="1"/>
  <c r="SEG6" i="1"/>
  <c r="SEH6" i="1"/>
  <c r="SEI6" i="1"/>
  <c r="SEJ6" i="1"/>
  <c r="SEK6" i="1"/>
  <c r="SEL6" i="1"/>
  <c r="SEM6" i="1"/>
  <c r="SEN6" i="1"/>
  <c r="SEO6" i="1"/>
  <c r="SEP6" i="1"/>
  <c r="SEQ6" i="1"/>
  <c r="SER6" i="1"/>
  <c r="SES6" i="1"/>
  <c r="SET6" i="1"/>
  <c r="SEU6" i="1"/>
  <c r="SEV6" i="1"/>
  <c r="SEW6" i="1"/>
  <c r="SEX6" i="1"/>
  <c r="SEY6" i="1"/>
  <c r="SEZ6" i="1"/>
  <c r="SFA6" i="1"/>
  <c r="SFB6" i="1"/>
  <c r="SFC6" i="1"/>
  <c r="SFD6" i="1"/>
  <c r="SFE6" i="1"/>
  <c r="SFF6" i="1"/>
  <c r="SFG6" i="1"/>
  <c r="SFH6" i="1"/>
  <c r="SFI6" i="1"/>
  <c r="SFJ6" i="1"/>
  <c r="SFK6" i="1"/>
  <c r="SFL6" i="1"/>
  <c r="SFM6" i="1"/>
  <c r="SFN6" i="1"/>
  <c r="SFO6" i="1"/>
  <c r="SFP6" i="1"/>
  <c r="SFQ6" i="1"/>
  <c r="SFR6" i="1"/>
  <c r="SFS6" i="1"/>
  <c r="SFT6" i="1"/>
  <c r="SFU6" i="1"/>
  <c r="SFV6" i="1"/>
  <c r="SFW6" i="1"/>
  <c r="SFX6" i="1"/>
  <c r="SFY6" i="1"/>
  <c r="SFZ6" i="1"/>
  <c r="SGA6" i="1"/>
  <c r="SGB6" i="1"/>
  <c r="SGC6" i="1"/>
  <c r="SGD6" i="1"/>
  <c r="SGE6" i="1"/>
  <c r="SGF6" i="1"/>
  <c r="SGG6" i="1"/>
  <c r="SGH6" i="1"/>
  <c r="SGI6" i="1"/>
  <c r="SGJ6" i="1"/>
  <c r="SGK6" i="1"/>
  <c r="SGL6" i="1"/>
  <c r="SGM6" i="1"/>
  <c r="SGN6" i="1"/>
  <c r="SGO6" i="1"/>
  <c r="SGP6" i="1"/>
  <c r="SGQ6" i="1"/>
  <c r="SGR6" i="1"/>
  <c r="SGS6" i="1"/>
  <c r="SGT6" i="1"/>
  <c r="SGU6" i="1"/>
  <c r="SGV6" i="1"/>
  <c r="SGW6" i="1"/>
  <c r="SGX6" i="1"/>
  <c r="SGY6" i="1"/>
  <c r="SGZ6" i="1"/>
  <c r="SHA6" i="1"/>
  <c r="SHB6" i="1"/>
  <c r="SHC6" i="1"/>
  <c r="SHD6" i="1"/>
  <c r="SHE6" i="1"/>
  <c r="SHF6" i="1"/>
  <c r="SHG6" i="1"/>
  <c r="SHH6" i="1"/>
  <c r="SHI6" i="1"/>
  <c r="SHJ6" i="1"/>
  <c r="SHK6" i="1"/>
  <c r="SHL6" i="1"/>
  <c r="SHM6" i="1"/>
  <c r="SHN6" i="1"/>
  <c r="SHO6" i="1"/>
  <c r="SHP6" i="1"/>
  <c r="SHQ6" i="1"/>
  <c r="SHR6" i="1"/>
  <c r="SHS6" i="1"/>
  <c r="SHT6" i="1"/>
  <c r="SHU6" i="1"/>
  <c r="SHV6" i="1"/>
  <c r="SHW6" i="1"/>
  <c r="SHX6" i="1"/>
  <c r="SHY6" i="1"/>
  <c r="SHZ6" i="1"/>
  <c r="SIA6" i="1"/>
  <c r="SIB6" i="1"/>
  <c r="SIC6" i="1"/>
  <c r="SID6" i="1"/>
  <c r="SIE6" i="1"/>
  <c r="SIF6" i="1"/>
  <c r="SIG6" i="1"/>
  <c r="SIH6" i="1"/>
  <c r="SII6" i="1"/>
  <c r="SIJ6" i="1"/>
  <c r="SIK6" i="1"/>
  <c r="SIL6" i="1"/>
  <c r="SIM6" i="1"/>
  <c r="SIN6" i="1"/>
  <c r="SIO6" i="1"/>
  <c r="SIP6" i="1"/>
  <c r="SIQ6" i="1"/>
  <c r="SIR6" i="1"/>
  <c r="SIS6" i="1"/>
  <c r="SIT6" i="1"/>
  <c r="SIU6" i="1"/>
  <c r="SIV6" i="1"/>
  <c r="SIW6" i="1"/>
  <c r="SIX6" i="1"/>
  <c r="SIY6" i="1"/>
  <c r="SIZ6" i="1"/>
  <c r="SJA6" i="1"/>
  <c r="SJB6" i="1"/>
  <c r="SJC6" i="1"/>
  <c r="SJD6" i="1"/>
  <c r="SJE6" i="1"/>
  <c r="SJF6" i="1"/>
  <c r="SJG6" i="1"/>
  <c r="SJH6" i="1"/>
  <c r="SJI6" i="1"/>
  <c r="SJJ6" i="1"/>
  <c r="SJK6" i="1"/>
  <c r="SJL6" i="1"/>
  <c r="SJM6" i="1"/>
  <c r="SJN6" i="1"/>
  <c r="SJO6" i="1"/>
  <c r="SJP6" i="1"/>
  <c r="SJQ6" i="1"/>
  <c r="SJR6" i="1"/>
  <c r="SJS6" i="1"/>
  <c r="SJT6" i="1"/>
  <c r="SJU6" i="1"/>
  <c r="SJV6" i="1"/>
  <c r="SJW6" i="1"/>
  <c r="SJX6" i="1"/>
  <c r="SJY6" i="1"/>
  <c r="SJZ6" i="1"/>
  <c r="SKA6" i="1"/>
  <c r="SKB6" i="1"/>
  <c r="SKC6" i="1"/>
  <c r="SKD6" i="1"/>
  <c r="SKE6" i="1"/>
  <c r="SKF6" i="1"/>
  <c r="SKG6" i="1"/>
  <c r="SKH6" i="1"/>
  <c r="SKI6" i="1"/>
  <c r="SKJ6" i="1"/>
  <c r="SKK6" i="1"/>
  <c r="SKL6" i="1"/>
  <c r="SKM6" i="1"/>
  <c r="SKN6" i="1"/>
  <c r="SKO6" i="1"/>
  <c r="SKP6" i="1"/>
  <c r="SKQ6" i="1"/>
  <c r="SKR6" i="1"/>
  <c r="SKS6" i="1"/>
  <c r="SKT6" i="1"/>
  <c r="SKU6" i="1"/>
  <c r="SKV6" i="1"/>
  <c r="SKW6" i="1"/>
  <c r="SKX6" i="1"/>
  <c r="SKY6" i="1"/>
  <c r="SKZ6" i="1"/>
  <c r="SLA6" i="1"/>
  <c r="SLB6" i="1"/>
  <c r="SLC6" i="1"/>
  <c r="SLD6" i="1"/>
  <c r="SLE6" i="1"/>
  <c r="SLF6" i="1"/>
  <c r="SLG6" i="1"/>
  <c r="SLH6" i="1"/>
  <c r="SLI6" i="1"/>
  <c r="SLJ6" i="1"/>
  <c r="SLK6" i="1"/>
  <c r="SLL6" i="1"/>
  <c r="SLM6" i="1"/>
  <c r="SLN6" i="1"/>
  <c r="SLO6" i="1"/>
  <c r="SLP6" i="1"/>
  <c r="SLQ6" i="1"/>
  <c r="SLR6" i="1"/>
  <c r="SLS6" i="1"/>
  <c r="SLT6" i="1"/>
  <c r="SLU6" i="1"/>
  <c r="SLV6" i="1"/>
  <c r="SLW6" i="1"/>
  <c r="SLX6" i="1"/>
  <c r="SLY6" i="1"/>
  <c r="SLZ6" i="1"/>
  <c r="SMA6" i="1"/>
  <c r="SMB6" i="1"/>
  <c r="SMC6" i="1"/>
  <c r="SMD6" i="1"/>
  <c r="SME6" i="1"/>
  <c r="SMF6" i="1"/>
  <c r="SMG6" i="1"/>
  <c r="SMH6" i="1"/>
  <c r="SMI6" i="1"/>
  <c r="SMJ6" i="1"/>
  <c r="SMK6" i="1"/>
  <c r="SML6" i="1"/>
  <c r="SMM6" i="1"/>
  <c r="SMN6" i="1"/>
  <c r="SMO6" i="1"/>
  <c r="SMP6" i="1"/>
  <c r="SMQ6" i="1"/>
  <c r="SMR6" i="1"/>
  <c r="SMS6" i="1"/>
  <c r="SMT6" i="1"/>
  <c r="SMU6" i="1"/>
  <c r="SMV6" i="1"/>
  <c r="SMW6" i="1"/>
  <c r="SMX6" i="1"/>
  <c r="SMY6" i="1"/>
  <c r="SMZ6" i="1"/>
  <c r="SNA6" i="1"/>
  <c r="SNB6" i="1"/>
  <c r="SNC6" i="1"/>
  <c r="SND6" i="1"/>
  <c r="SNE6" i="1"/>
  <c r="SNF6" i="1"/>
  <c r="SNG6" i="1"/>
  <c r="SNH6" i="1"/>
  <c r="SNI6" i="1"/>
  <c r="SNJ6" i="1"/>
  <c r="SNK6" i="1"/>
  <c r="SNL6" i="1"/>
  <c r="SNM6" i="1"/>
  <c r="SNN6" i="1"/>
  <c r="SNO6" i="1"/>
  <c r="SNP6" i="1"/>
  <c r="SNQ6" i="1"/>
  <c r="SNR6" i="1"/>
  <c r="SNS6" i="1"/>
  <c r="SNT6" i="1"/>
  <c r="SNU6" i="1"/>
  <c r="SNV6" i="1"/>
  <c r="SNW6" i="1"/>
  <c r="SNX6" i="1"/>
  <c r="SNY6" i="1"/>
  <c r="SNZ6" i="1"/>
  <c r="SOA6" i="1"/>
  <c r="SOB6" i="1"/>
  <c r="SOC6" i="1"/>
  <c r="SOD6" i="1"/>
  <c r="SOE6" i="1"/>
  <c r="SOF6" i="1"/>
  <c r="SOG6" i="1"/>
  <c r="SOH6" i="1"/>
  <c r="SOI6" i="1"/>
  <c r="SOJ6" i="1"/>
  <c r="SOK6" i="1"/>
  <c r="SOL6" i="1"/>
  <c r="SOM6" i="1"/>
  <c r="SON6" i="1"/>
  <c r="SOO6" i="1"/>
  <c r="SOP6" i="1"/>
  <c r="SOQ6" i="1"/>
  <c r="SOR6" i="1"/>
  <c r="SOS6" i="1"/>
  <c r="SOT6" i="1"/>
  <c r="SOU6" i="1"/>
  <c r="SOV6" i="1"/>
  <c r="SOW6" i="1"/>
  <c r="SOX6" i="1"/>
  <c r="SOY6" i="1"/>
  <c r="SOZ6" i="1"/>
  <c r="SPA6" i="1"/>
  <c r="SPB6" i="1"/>
  <c r="SPC6" i="1"/>
  <c r="SPD6" i="1"/>
  <c r="SPE6" i="1"/>
  <c r="SPF6" i="1"/>
  <c r="SPG6" i="1"/>
  <c r="SPH6" i="1"/>
  <c r="SPI6" i="1"/>
  <c r="SPJ6" i="1"/>
  <c r="SPK6" i="1"/>
  <c r="SPL6" i="1"/>
  <c r="SPM6" i="1"/>
  <c r="SPN6" i="1"/>
  <c r="SPO6" i="1"/>
  <c r="SPP6" i="1"/>
  <c r="SPQ6" i="1"/>
  <c r="SPR6" i="1"/>
  <c r="SPS6" i="1"/>
  <c r="SPT6" i="1"/>
  <c r="SPU6" i="1"/>
  <c r="SPV6" i="1"/>
  <c r="SPW6" i="1"/>
  <c r="SPX6" i="1"/>
  <c r="SPY6" i="1"/>
  <c r="SPZ6" i="1"/>
  <c r="SQA6" i="1"/>
  <c r="SQB6" i="1"/>
  <c r="SQC6" i="1"/>
  <c r="SQD6" i="1"/>
  <c r="SQE6" i="1"/>
  <c r="SQF6" i="1"/>
  <c r="SQG6" i="1"/>
  <c r="SQH6" i="1"/>
  <c r="SQI6" i="1"/>
  <c r="SQJ6" i="1"/>
  <c r="SQK6" i="1"/>
  <c r="SQL6" i="1"/>
  <c r="SQM6" i="1"/>
  <c r="SQN6" i="1"/>
  <c r="SQO6" i="1"/>
  <c r="SQP6" i="1"/>
  <c r="SQQ6" i="1"/>
  <c r="SQR6" i="1"/>
  <c r="SQS6" i="1"/>
  <c r="SQT6" i="1"/>
  <c r="SQU6" i="1"/>
  <c r="SQV6" i="1"/>
  <c r="SQW6" i="1"/>
  <c r="SQX6" i="1"/>
  <c r="SQY6" i="1"/>
  <c r="SQZ6" i="1"/>
  <c r="SRA6" i="1"/>
  <c r="SRB6" i="1"/>
  <c r="SRC6" i="1"/>
  <c r="SRD6" i="1"/>
  <c r="SRE6" i="1"/>
  <c r="SRF6" i="1"/>
  <c r="SRG6" i="1"/>
  <c r="SRH6" i="1"/>
  <c r="SRI6" i="1"/>
  <c r="SRJ6" i="1"/>
  <c r="SRK6" i="1"/>
  <c r="SRL6" i="1"/>
  <c r="SRM6" i="1"/>
  <c r="SRN6" i="1"/>
  <c r="SRO6" i="1"/>
  <c r="SRP6" i="1"/>
  <c r="SRQ6" i="1"/>
  <c r="SRR6" i="1"/>
  <c r="SRS6" i="1"/>
  <c r="SRT6" i="1"/>
  <c r="SRU6" i="1"/>
  <c r="SRV6" i="1"/>
  <c r="SRW6" i="1"/>
  <c r="SRX6" i="1"/>
  <c r="SRY6" i="1"/>
  <c r="SRZ6" i="1"/>
  <c r="SSA6" i="1"/>
  <c r="SSB6" i="1"/>
  <c r="SSC6" i="1"/>
  <c r="SSD6" i="1"/>
  <c r="SSE6" i="1"/>
  <c r="SSF6" i="1"/>
  <c r="SSG6" i="1"/>
  <c r="SSH6" i="1"/>
  <c r="SSI6" i="1"/>
  <c r="SSJ6" i="1"/>
  <c r="SSK6" i="1"/>
  <c r="SSL6" i="1"/>
  <c r="SSM6" i="1"/>
  <c r="SSN6" i="1"/>
  <c r="SSO6" i="1"/>
  <c r="SSP6" i="1"/>
  <c r="SSQ6" i="1"/>
  <c r="SSR6" i="1"/>
  <c r="SSS6" i="1"/>
  <c r="SST6" i="1"/>
  <c r="SSU6" i="1"/>
  <c r="SSV6" i="1"/>
  <c r="SSW6" i="1"/>
  <c r="SSX6" i="1"/>
  <c r="SSY6" i="1"/>
  <c r="SSZ6" i="1"/>
  <c r="STA6" i="1"/>
  <c r="STB6" i="1"/>
  <c r="STC6" i="1"/>
  <c r="STD6" i="1"/>
  <c r="STE6" i="1"/>
  <c r="STF6" i="1"/>
  <c r="STG6" i="1"/>
  <c r="STH6" i="1"/>
  <c r="STI6" i="1"/>
  <c r="STJ6" i="1"/>
  <c r="STK6" i="1"/>
  <c r="STL6" i="1"/>
  <c r="STM6" i="1"/>
  <c r="STN6" i="1"/>
  <c r="STO6" i="1"/>
  <c r="STP6" i="1"/>
  <c r="STQ6" i="1"/>
  <c r="STR6" i="1"/>
  <c r="STS6" i="1"/>
  <c r="STT6" i="1"/>
  <c r="STU6" i="1"/>
  <c r="STV6" i="1"/>
  <c r="STW6" i="1"/>
  <c r="STX6" i="1"/>
  <c r="STY6" i="1"/>
  <c r="STZ6" i="1"/>
  <c r="SUA6" i="1"/>
  <c r="SUB6" i="1"/>
  <c r="SUC6" i="1"/>
  <c r="SUD6" i="1"/>
  <c r="SUE6" i="1"/>
  <c r="SUF6" i="1"/>
  <c r="SUG6" i="1"/>
  <c r="SUH6" i="1"/>
  <c r="SUI6" i="1"/>
  <c r="SUJ6" i="1"/>
  <c r="SUK6" i="1"/>
  <c r="SUL6" i="1"/>
  <c r="SUM6" i="1"/>
  <c r="SUN6" i="1"/>
  <c r="SUO6" i="1"/>
  <c r="SUP6" i="1"/>
  <c r="SUQ6" i="1"/>
  <c r="SUR6" i="1"/>
  <c r="SUS6" i="1"/>
  <c r="SUT6" i="1"/>
  <c r="SUU6" i="1"/>
  <c r="SUV6" i="1"/>
  <c r="SUW6" i="1"/>
  <c r="SUX6" i="1"/>
  <c r="SUY6" i="1"/>
  <c r="SUZ6" i="1"/>
  <c r="SVA6" i="1"/>
  <c r="SVB6" i="1"/>
  <c r="SVC6" i="1"/>
  <c r="SVD6" i="1"/>
  <c r="SVE6" i="1"/>
  <c r="SVF6" i="1"/>
  <c r="SVG6" i="1"/>
  <c r="SVH6" i="1"/>
  <c r="SVI6" i="1"/>
  <c r="SVJ6" i="1"/>
  <c r="SVK6" i="1"/>
  <c r="SVL6" i="1"/>
  <c r="SVM6" i="1"/>
  <c r="SVN6" i="1"/>
  <c r="SVO6" i="1"/>
  <c r="SVP6" i="1"/>
  <c r="SVQ6" i="1"/>
  <c r="SVR6" i="1"/>
  <c r="SVS6" i="1"/>
  <c r="SVT6" i="1"/>
  <c r="SVU6" i="1"/>
  <c r="SVV6" i="1"/>
  <c r="SVW6" i="1"/>
  <c r="SVX6" i="1"/>
  <c r="SVY6" i="1"/>
  <c r="SVZ6" i="1"/>
  <c r="SWA6" i="1"/>
  <c r="SWB6" i="1"/>
  <c r="SWC6" i="1"/>
  <c r="SWD6" i="1"/>
  <c r="SWE6" i="1"/>
  <c r="SWF6" i="1"/>
  <c r="SWG6" i="1"/>
  <c r="SWH6" i="1"/>
  <c r="SWI6" i="1"/>
  <c r="SWJ6" i="1"/>
  <c r="SWK6" i="1"/>
  <c r="SWL6" i="1"/>
  <c r="SWM6" i="1"/>
  <c r="SWN6" i="1"/>
  <c r="SWO6" i="1"/>
  <c r="SWP6" i="1"/>
  <c r="SWQ6" i="1"/>
  <c r="SWR6" i="1"/>
  <c r="SWS6" i="1"/>
  <c r="SWT6" i="1"/>
  <c r="SWU6" i="1"/>
  <c r="SWV6" i="1"/>
  <c r="SWW6" i="1"/>
  <c r="SWX6" i="1"/>
  <c r="SWY6" i="1"/>
  <c r="SWZ6" i="1"/>
  <c r="SXA6" i="1"/>
  <c r="SXB6" i="1"/>
  <c r="SXC6" i="1"/>
  <c r="SXD6" i="1"/>
  <c r="SXE6" i="1"/>
  <c r="SXF6" i="1"/>
  <c r="SXG6" i="1"/>
  <c r="SXH6" i="1"/>
  <c r="SXI6" i="1"/>
  <c r="SXJ6" i="1"/>
  <c r="SXK6" i="1"/>
  <c r="SXL6" i="1"/>
  <c r="SXM6" i="1"/>
  <c r="SXN6" i="1"/>
  <c r="SXO6" i="1"/>
  <c r="SXP6" i="1"/>
  <c r="SXQ6" i="1"/>
  <c r="SXR6" i="1"/>
  <c r="SXS6" i="1"/>
  <c r="SXT6" i="1"/>
  <c r="SXU6" i="1"/>
  <c r="SXV6" i="1"/>
  <c r="SXW6" i="1"/>
  <c r="SXX6" i="1"/>
  <c r="SXY6" i="1"/>
  <c r="SXZ6" i="1"/>
  <c r="SYA6" i="1"/>
  <c r="SYB6" i="1"/>
  <c r="SYC6" i="1"/>
  <c r="SYD6" i="1"/>
  <c r="SYE6" i="1"/>
  <c r="SYF6" i="1"/>
  <c r="SYG6" i="1"/>
  <c r="SYH6" i="1"/>
  <c r="SYI6" i="1"/>
  <c r="SYJ6" i="1"/>
  <c r="SYK6" i="1"/>
  <c r="SYL6" i="1"/>
  <c r="SYM6" i="1"/>
  <c r="SYN6" i="1"/>
  <c r="SYO6" i="1"/>
  <c r="SYP6" i="1"/>
  <c r="SYQ6" i="1"/>
  <c r="SYR6" i="1"/>
  <c r="SYS6" i="1"/>
  <c r="SYT6" i="1"/>
  <c r="SYU6" i="1"/>
  <c r="SYV6" i="1"/>
  <c r="SYW6" i="1"/>
  <c r="SYX6" i="1"/>
  <c r="SYY6" i="1"/>
  <c r="SYZ6" i="1"/>
  <c r="SZA6" i="1"/>
  <c r="SZB6" i="1"/>
  <c r="SZC6" i="1"/>
  <c r="SZD6" i="1"/>
  <c r="SZE6" i="1"/>
  <c r="SZF6" i="1"/>
  <c r="SZG6" i="1"/>
  <c r="SZH6" i="1"/>
  <c r="SZI6" i="1"/>
  <c r="SZJ6" i="1"/>
  <c r="SZK6" i="1"/>
  <c r="SZL6" i="1"/>
  <c r="SZM6" i="1"/>
  <c r="SZN6" i="1"/>
  <c r="SZO6" i="1"/>
  <c r="SZP6" i="1"/>
  <c r="SZQ6" i="1"/>
  <c r="SZR6" i="1"/>
  <c r="SZS6" i="1"/>
  <c r="SZT6" i="1"/>
  <c r="SZU6" i="1"/>
  <c r="SZV6" i="1"/>
  <c r="SZW6" i="1"/>
  <c r="SZX6" i="1"/>
  <c r="SZY6" i="1"/>
  <c r="SZZ6" i="1"/>
  <c r="TAA6" i="1"/>
  <c r="TAB6" i="1"/>
  <c r="TAC6" i="1"/>
  <c r="TAD6" i="1"/>
  <c r="TAE6" i="1"/>
  <c r="TAF6" i="1"/>
  <c r="TAG6" i="1"/>
  <c r="TAH6" i="1"/>
  <c r="TAI6" i="1"/>
  <c r="TAJ6" i="1"/>
  <c r="TAK6" i="1"/>
  <c r="TAL6" i="1"/>
  <c r="TAM6" i="1"/>
  <c r="TAN6" i="1"/>
  <c r="TAO6" i="1"/>
  <c r="TAP6" i="1"/>
  <c r="TAQ6" i="1"/>
  <c r="TAR6" i="1"/>
  <c r="TAS6" i="1"/>
  <c r="TAT6" i="1"/>
  <c r="TAU6" i="1"/>
  <c r="TAV6" i="1"/>
  <c r="TAW6" i="1"/>
  <c r="TAX6" i="1"/>
  <c r="TAY6" i="1"/>
  <c r="TAZ6" i="1"/>
  <c r="TBA6" i="1"/>
  <c r="TBB6" i="1"/>
  <c r="TBC6" i="1"/>
  <c r="TBD6" i="1"/>
  <c r="TBE6" i="1"/>
  <c r="TBF6" i="1"/>
  <c r="TBG6" i="1"/>
  <c r="TBH6" i="1"/>
  <c r="TBI6" i="1"/>
  <c r="TBJ6" i="1"/>
  <c r="TBK6" i="1"/>
  <c r="TBL6" i="1"/>
  <c r="TBM6" i="1"/>
  <c r="TBN6" i="1"/>
  <c r="TBO6" i="1"/>
  <c r="TBP6" i="1"/>
  <c r="TBQ6" i="1"/>
  <c r="TBR6" i="1"/>
  <c r="TBS6" i="1"/>
  <c r="TBT6" i="1"/>
  <c r="TBU6" i="1"/>
  <c r="TBV6" i="1"/>
  <c r="TBW6" i="1"/>
  <c r="TBX6" i="1"/>
  <c r="TBY6" i="1"/>
  <c r="TBZ6" i="1"/>
  <c r="TCA6" i="1"/>
  <c r="TCB6" i="1"/>
  <c r="TCC6" i="1"/>
  <c r="TCD6" i="1"/>
  <c r="TCE6" i="1"/>
  <c r="TCF6" i="1"/>
  <c r="TCG6" i="1"/>
  <c r="TCH6" i="1"/>
  <c r="TCI6" i="1"/>
  <c r="TCJ6" i="1"/>
  <c r="TCK6" i="1"/>
  <c r="TCL6" i="1"/>
  <c r="TCM6" i="1"/>
  <c r="TCN6" i="1"/>
  <c r="TCO6" i="1"/>
  <c r="TCP6" i="1"/>
  <c r="TCQ6" i="1"/>
  <c r="TCR6" i="1"/>
  <c r="TCS6" i="1"/>
  <c r="TCT6" i="1"/>
  <c r="TCU6" i="1"/>
  <c r="TCV6" i="1"/>
  <c r="TCW6" i="1"/>
  <c r="TCX6" i="1"/>
  <c r="TCY6" i="1"/>
  <c r="TCZ6" i="1"/>
  <c r="TDA6" i="1"/>
  <c r="TDB6" i="1"/>
  <c r="TDC6" i="1"/>
  <c r="TDD6" i="1"/>
  <c r="TDE6" i="1"/>
  <c r="TDF6" i="1"/>
  <c r="TDG6" i="1"/>
  <c r="TDH6" i="1"/>
  <c r="TDI6" i="1"/>
  <c r="TDJ6" i="1"/>
  <c r="TDK6" i="1"/>
  <c r="TDL6" i="1"/>
  <c r="TDM6" i="1"/>
  <c r="TDN6" i="1"/>
  <c r="TDO6" i="1"/>
  <c r="TDP6" i="1"/>
  <c r="TDQ6" i="1"/>
  <c r="TDR6" i="1"/>
  <c r="TDS6" i="1"/>
  <c r="TDT6" i="1"/>
  <c r="TDU6" i="1"/>
  <c r="TDV6" i="1"/>
  <c r="TDW6" i="1"/>
  <c r="TDX6" i="1"/>
  <c r="TDY6" i="1"/>
  <c r="TDZ6" i="1"/>
  <c r="TEA6" i="1"/>
  <c r="TEB6" i="1"/>
  <c r="TEC6" i="1"/>
  <c r="TED6" i="1"/>
  <c r="TEE6" i="1"/>
  <c r="TEF6" i="1"/>
  <c r="TEG6" i="1"/>
  <c r="TEH6" i="1"/>
  <c r="TEI6" i="1"/>
  <c r="TEJ6" i="1"/>
  <c r="TEK6" i="1"/>
  <c r="TEL6" i="1"/>
  <c r="TEM6" i="1"/>
  <c r="TEN6" i="1"/>
  <c r="TEO6" i="1"/>
  <c r="TEP6" i="1"/>
  <c r="TEQ6" i="1"/>
  <c r="TER6" i="1"/>
  <c r="TES6" i="1"/>
  <c r="TET6" i="1"/>
  <c r="TEU6" i="1"/>
  <c r="TEV6" i="1"/>
  <c r="TEW6" i="1"/>
  <c r="TEX6" i="1"/>
  <c r="TEY6" i="1"/>
  <c r="TEZ6" i="1"/>
  <c r="TFA6" i="1"/>
  <c r="TFB6" i="1"/>
  <c r="TFC6" i="1"/>
  <c r="TFD6" i="1"/>
  <c r="TFE6" i="1"/>
  <c r="TFF6" i="1"/>
  <c r="TFG6" i="1"/>
  <c r="TFH6" i="1"/>
  <c r="TFI6" i="1"/>
  <c r="TFJ6" i="1"/>
  <c r="TFK6" i="1"/>
  <c r="TFL6" i="1"/>
  <c r="TFM6" i="1"/>
  <c r="TFN6" i="1"/>
  <c r="TFO6" i="1"/>
  <c r="TFP6" i="1"/>
  <c r="TFQ6" i="1"/>
  <c r="TFR6" i="1"/>
  <c r="TFS6" i="1"/>
  <c r="TFT6" i="1"/>
  <c r="TFU6" i="1"/>
  <c r="TFV6" i="1"/>
  <c r="TFW6" i="1"/>
  <c r="TFX6" i="1"/>
  <c r="TFY6" i="1"/>
  <c r="TFZ6" i="1"/>
  <c r="TGA6" i="1"/>
  <c r="TGB6" i="1"/>
  <c r="TGC6" i="1"/>
  <c r="TGD6" i="1"/>
  <c r="TGE6" i="1"/>
  <c r="TGF6" i="1"/>
  <c r="TGG6" i="1"/>
  <c r="TGH6" i="1"/>
  <c r="TGI6" i="1"/>
  <c r="TGJ6" i="1"/>
  <c r="TGK6" i="1"/>
  <c r="TGL6" i="1"/>
  <c r="TGM6" i="1"/>
  <c r="TGN6" i="1"/>
  <c r="TGO6" i="1"/>
  <c r="TGP6" i="1"/>
  <c r="TGQ6" i="1"/>
  <c r="TGR6" i="1"/>
  <c r="TGS6" i="1"/>
  <c r="TGT6" i="1"/>
  <c r="TGU6" i="1"/>
  <c r="TGV6" i="1"/>
  <c r="TGW6" i="1"/>
  <c r="TGX6" i="1"/>
  <c r="TGY6" i="1"/>
  <c r="TGZ6" i="1"/>
  <c r="THA6" i="1"/>
  <c r="THB6" i="1"/>
  <c r="THC6" i="1"/>
  <c r="THD6" i="1"/>
  <c r="THE6" i="1"/>
  <c r="THF6" i="1"/>
  <c r="THG6" i="1"/>
  <c r="THH6" i="1"/>
  <c r="THI6" i="1"/>
  <c r="THJ6" i="1"/>
  <c r="THK6" i="1"/>
  <c r="THL6" i="1"/>
  <c r="THM6" i="1"/>
  <c r="THN6" i="1"/>
  <c r="THO6" i="1"/>
  <c r="THP6" i="1"/>
  <c r="THQ6" i="1"/>
  <c r="THR6" i="1"/>
  <c r="THS6" i="1"/>
  <c r="THT6" i="1"/>
  <c r="THU6" i="1"/>
  <c r="THV6" i="1"/>
  <c r="THW6" i="1"/>
  <c r="THX6" i="1"/>
  <c r="THY6" i="1"/>
  <c r="THZ6" i="1"/>
  <c r="TIA6" i="1"/>
  <c r="TIB6" i="1"/>
  <c r="TIC6" i="1"/>
  <c r="TID6" i="1"/>
  <c r="TIE6" i="1"/>
  <c r="TIF6" i="1"/>
  <c r="TIG6" i="1"/>
  <c r="TIH6" i="1"/>
  <c r="TII6" i="1"/>
  <c r="TIJ6" i="1"/>
  <c r="TIK6" i="1"/>
  <c r="TIL6" i="1"/>
  <c r="TIM6" i="1"/>
  <c r="TIN6" i="1"/>
  <c r="TIO6" i="1"/>
  <c r="TIP6" i="1"/>
  <c r="TIQ6" i="1"/>
  <c r="TIR6" i="1"/>
  <c r="TIS6" i="1"/>
  <c r="TIT6" i="1"/>
  <c r="TIU6" i="1"/>
  <c r="TIV6" i="1"/>
  <c r="TIW6" i="1"/>
  <c r="TIX6" i="1"/>
  <c r="TIY6" i="1"/>
  <c r="TIZ6" i="1"/>
  <c r="TJA6" i="1"/>
  <c r="TJB6" i="1"/>
  <c r="TJC6" i="1"/>
  <c r="TJD6" i="1"/>
  <c r="TJE6" i="1"/>
  <c r="TJF6" i="1"/>
  <c r="TJG6" i="1"/>
  <c r="TJH6" i="1"/>
  <c r="TJI6" i="1"/>
  <c r="TJJ6" i="1"/>
  <c r="TJK6" i="1"/>
  <c r="TJL6" i="1"/>
  <c r="TJM6" i="1"/>
  <c r="TJN6" i="1"/>
  <c r="TJO6" i="1"/>
  <c r="TJP6" i="1"/>
  <c r="TJQ6" i="1"/>
  <c r="TJR6" i="1"/>
  <c r="TJS6" i="1"/>
  <c r="TJT6" i="1"/>
  <c r="TJU6" i="1"/>
  <c r="TJV6" i="1"/>
  <c r="TJW6" i="1"/>
  <c r="TJX6" i="1"/>
  <c r="TJY6" i="1"/>
  <c r="TJZ6" i="1"/>
  <c r="TKA6" i="1"/>
  <c r="TKB6" i="1"/>
  <c r="TKC6" i="1"/>
  <c r="TKD6" i="1"/>
  <c r="TKE6" i="1"/>
  <c r="TKF6" i="1"/>
  <c r="TKG6" i="1"/>
  <c r="TKH6" i="1"/>
  <c r="TKI6" i="1"/>
  <c r="TKJ6" i="1"/>
  <c r="TKK6" i="1"/>
  <c r="TKL6" i="1"/>
  <c r="TKM6" i="1"/>
  <c r="TKN6" i="1"/>
  <c r="TKO6" i="1"/>
  <c r="TKP6" i="1"/>
  <c r="TKQ6" i="1"/>
  <c r="TKR6" i="1"/>
  <c r="TKS6" i="1"/>
  <c r="TKT6" i="1"/>
  <c r="TKU6" i="1"/>
  <c r="TKV6" i="1"/>
  <c r="TKW6" i="1"/>
  <c r="TKX6" i="1"/>
  <c r="TKY6" i="1"/>
  <c r="TKZ6" i="1"/>
  <c r="TLA6" i="1"/>
  <c r="TLB6" i="1"/>
  <c r="TLC6" i="1"/>
  <c r="TLD6" i="1"/>
  <c r="TLE6" i="1"/>
  <c r="TLF6" i="1"/>
  <c r="TLG6" i="1"/>
  <c r="TLH6" i="1"/>
  <c r="TLI6" i="1"/>
  <c r="TLJ6" i="1"/>
  <c r="TLK6" i="1"/>
  <c r="TLL6" i="1"/>
  <c r="TLM6" i="1"/>
  <c r="TLN6" i="1"/>
  <c r="TLO6" i="1"/>
  <c r="TLP6" i="1"/>
  <c r="TLQ6" i="1"/>
  <c r="TLR6" i="1"/>
  <c r="TLS6" i="1"/>
  <c r="TLT6" i="1"/>
  <c r="TLU6" i="1"/>
  <c r="TLV6" i="1"/>
  <c r="TLW6" i="1"/>
  <c r="TLX6" i="1"/>
  <c r="TLY6" i="1"/>
  <c r="TLZ6" i="1"/>
  <c r="TMA6" i="1"/>
  <c r="TMB6" i="1"/>
  <c r="TMC6" i="1"/>
  <c r="TMD6" i="1"/>
  <c r="TME6" i="1"/>
  <c r="TMF6" i="1"/>
  <c r="TMG6" i="1"/>
  <c r="TMH6" i="1"/>
  <c r="TMI6" i="1"/>
  <c r="TMJ6" i="1"/>
  <c r="TMK6" i="1"/>
  <c r="TML6" i="1"/>
  <c r="TMM6" i="1"/>
  <c r="TMN6" i="1"/>
  <c r="TMO6" i="1"/>
  <c r="TMP6" i="1"/>
  <c r="TMQ6" i="1"/>
  <c r="TMR6" i="1"/>
  <c r="TMS6" i="1"/>
  <c r="TMT6" i="1"/>
  <c r="TMU6" i="1"/>
  <c r="TMV6" i="1"/>
  <c r="TMW6" i="1"/>
  <c r="TMX6" i="1"/>
  <c r="TMY6" i="1"/>
  <c r="TMZ6" i="1"/>
  <c r="TNA6" i="1"/>
  <c r="TNB6" i="1"/>
  <c r="TNC6" i="1"/>
  <c r="TND6" i="1"/>
  <c r="TNE6" i="1"/>
  <c r="TNF6" i="1"/>
  <c r="TNG6" i="1"/>
  <c r="TNH6" i="1"/>
  <c r="TNI6" i="1"/>
  <c r="TNJ6" i="1"/>
  <c r="TNK6" i="1"/>
  <c r="TNL6" i="1"/>
  <c r="TNM6" i="1"/>
  <c r="TNN6" i="1"/>
  <c r="TNO6" i="1"/>
  <c r="TNP6" i="1"/>
  <c r="TNQ6" i="1"/>
  <c r="TNR6" i="1"/>
  <c r="TNS6" i="1"/>
  <c r="TNT6" i="1"/>
  <c r="TNU6" i="1"/>
  <c r="TNV6" i="1"/>
  <c r="TNW6" i="1"/>
  <c r="TNX6" i="1"/>
  <c r="TNY6" i="1"/>
  <c r="TNZ6" i="1"/>
  <c r="TOA6" i="1"/>
  <c r="TOB6" i="1"/>
  <c r="TOC6" i="1"/>
  <c r="TOD6" i="1"/>
  <c r="TOE6" i="1"/>
  <c r="TOF6" i="1"/>
  <c r="TOG6" i="1"/>
  <c r="TOH6" i="1"/>
  <c r="TOI6" i="1"/>
  <c r="TOJ6" i="1"/>
  <c r="TOK6" i="1"/>
  <c r="TOL6" i="1"/>
  <c r="TOM6" i="1"/>
  <c r="TON6" i="1"/>
  <c r="TOO6" i="1"/>
  <c r="TOP6" i="1"/>
  <c r="TOQ6" i="1"/>
  <c r="TOR6" i="1"/>
  <c r="TOS6" i="1"/>
  <c r="TOT6" i="1"/>
  <c r="TOU6" i="1"/>
  <c r="TOV6" i="1"/>
  <c r="TOW6" i="1"/>
  <c r="TOX6" i="1"/>
  <c r="TOY6" i="1"/>
  <c r="TOZ6" i="1"/>
  <c r="TPA6" i="1"/>
  <c r="TPB6" i="1"/>
  <c r="TPC6" i="1"/>
  <c r="TPD6" i="1"/>
  <c r="TPE6" i="1"/>
  <c r="TPF6" i="1"/>
  <c r="TPG6" i="1"/>
  <c r="TPH6" i="1"/>
  <c r="TPI6" i="1"/>
  <c r="TPJ6" i="1"/>
  <c r="TPK6" i="1"/>
  <c r="TPL6" i="1"/>
  <c r="TPM6" i="1"/>
  <c r="TPN6" i="1"/>
  <c r="TPO6" i="1"/>
  <c r="TPP6" i="1"/>
  <c r="TPQ6" i="1"/>
  <c r="TPR6" i="1"/>
  <c r="TPS6" i="1"/>
  <c r="TPT6" i="1"/>
  <c r="TPU6" i="1"/>
  <c r="TPV6" i="1"/>
  <c r="TPW6" i="1"/>
  <c r="TPX6" i="1"/>
  <c r="TPY6" i="1"/>
  <c r="TPZ6" i="1"/>
  <c r="TQA6" i="1"/>
  <c r="TQB6" i="1"/>
  <c r="TQC6" i="1"/>
  <c r="TQD6" i="1"/>
  <c r="TQE6" i="1"/>
  <c r="TQF6" i="1"/>
  <c r="TQG6" i="1"/>
  <c r="TQH6" i="1"/>
  <c r="TQI6" i="1"/>
  <c r="TQJ6" i="1"/>
  <c r="TQK6" i="1"/>
  <c r="TQL6" i="1"/>
  <c r="TQM6" i="1"/>
  <c r="TQN6" i="1"/>
  <c r="TQO6" i="1"/>
  <c r="TQP6" i="1"/>
  <c r="TQQ6" i="1"/>
  <c r="TQR6" i="1"/>
  <c r="TQS6" i="1"/>
  <c r="TQT6" i="1"/>
  <c r="TQU6" i="1"/>
  <c r="TQV6" i="1"/>
  <c r="TQW6" i="1"/>
  <c r="TQX6" i="1"/>
  <c r="TQY6" i="1"/>
  <c r="TQZ6" i="1"/>
  <c r="TRA6" i="1"/>
  <c r="TRB6" i="1"/>
  <c r="TRC6" i="1"/>
  <c r="TRD6" i="1"/>
  <c r="TRE6" i="1"/>
  <c r="TRF6" i="1"/>
  <c r="TRG6" i="1"/>
  <c r="TRH6" i="1"/>
  <c r="TRI6" i="1"/>
  <c r="TRJ6" i="1"/>
  <c r="TRK6" i="1"/>
  <c r="TRL6" i="1"/>
  <c r="TRM6" i="1"/>
  <c r="TRN6" i="1"/>
  <c r="TRO6" i="1"/>
  <c r="TRP6" i="1"/>
  <c r="TRQ6" i="1"/>
  <c r="TRR6" i="1"/>
  <c r="TRS6" i="1"/>
  <c r="TRT6" i="1"/>
  <c r="TRU6" i="1"/>
  <c r="TRV6" i="1"/>
  <c r="TRW6" i="1"/>
  <c r="TRX6" i="1"/>
  <c r="TRY6" i="1"/>
  <c r="TRZ6" i="1"/>
  <c r="TSA6" i="1"/>
  <c r="TSB6" i="1"/>
  <c r="TSC6" i="1"/>
  <c r="TSD6" i="1"/>
  <c r="TSE6" i="1"/>
  <c r="TSF6" i="1"/>
  <c r="TSG6" i="1"/>
  <c r="TSH6" i="1"/>
  <c r="TSI6" i="1"/>
  <c r="TSJ6" i="1"/>
  <c r="TSK6" i="1"/>
  <c r="TSL6" i="1"/>
  <c r="TSM6" i="1"/>
  <c r="TSN6" i="1"/>
  <c r="TSO6" i="1"/>
  <c r="TSP6" i="1"/>
  <c r="TSQ6" i="1"/>
  <c r="TSR6" i="1"/>
  <c r="TSS6" i="1"/>
  <c r="TST6" i="1"/>
  <c r="TSU6" i="1"/>
  <c r="TSV6" i="1"/>
  <c r="TSW6" i="1"/>
  <c r="TSX6" i="1"/>
  <c r="TSY6" i="1"/>
  <c r="TSZ6" i="1"/>
  <c r="TTA6" i="1"/>
  <c r="TTB6" i="1"/>
  <c r="TTC6" i="1"/>
  <c r="TTD6" i="1"/>
  <c r="TTE6" i="1"/>
  <c r="TTF6" i="1"/>
  <c r="TTG6" i="1"/>
  <c r="TTH6" i="1"/>
  <c r="TTI6" i="1"/>
  <c r="TTJ6" i="1"/>
  <c r="TTK6" i="1"/>
  <c r="TTL6" i="1"/>
  <c r="TTM6" i="1"/>
  <c r="TTN6" i="1"/>
  <c r="TTO6" i="1"/>
  <c r="TTP6" i="1"/>
  <c r="TTQ6" i="1"/>
  <c r="TTR6" i="1"/>
  <c r="TTS6" i="1"/>
  <c r="TTT6" i="1"/>
  <c r="TTU6" i="1"/>
  <c r="TTV6" i="1"/>
  <c r="TTW6" i="1"/>
  <c r="TTX6" i="1"/>
  <c r="TTY6" i="1"/>
  <c r="TTZ6" i="1"/>
  <c r="TUA6" i="1"/>
  <c r="TUB6" i="1"/>
  <c r="TUC6" i="1"/>
  <c r="TUD6" i="1"/>
  <c r="TUE6" i="1"/>
  <c r="TUF6" i="1"/>
  <c r="TUG6" i="1"/>
  <c r="TUH6" i="1"/>
  <c r="TUI6" i="1"/>
  <c r="TUJ6" i="1"/>
  <c r="TUK6" i="1"/>
  <c r="TUL6" i="1"/>
  <c r="TUM6" i="1"/>
  <c r="TUN6" i="1"/>
  <c r="TUO6" i="1"/>
  <c r="TUP6" i="1"/>
  <c r="TUQ6" i="1"/>
  <c r="TUR6" i="1"/>
  <c r="TUS6" i="1"/>
  <c r="TUT6" i="1"/>
  <c r="TUU6" i="1"/>
  <c r="TUV6" i="1"/>
  <c r="TUW6" i="1"/>
  <c r="TUX6" i="1"/>
  <c r="TUY6" i="1"/>
  <c r="TUZ6" i="1"/>
  <c r="TVA6" i="1"/>
  <c r="TVB6" i="1"/>
  <c r="TVC6" i="1"/>
  <c r="TVD6" i="1"/>
  <c r="TVE6" i="1"/>
  <c r="TVF6" i="1"/>
  <c r="TVG6" i="1"/>
  <c r="TVH6" i="1"/>
  <c r="TVI6" i="1"/>
  <c r="TVJ6" i="1"/>
  <c r="TVK6" i="1"/>
  <c r="TVL6" i="1"/>
  <c r="TVM6" i="1"/>
  <c r="TVN6" i="1"/>
  <c r="TVO6" i="1"/>
  <c r="TVP6" i="1"/>
  <c r="TVQ6" i="1"/>
  <c r="TVR6" i="1"/>
  <c r="TVS6" i="1"/>
  <c r="TVT6" i="1"/>
  <c r="TVU6" i="1"/>
  <c r="TVV6" i="1"/>
  <c r="TVW6" i="1"/>
  <c r="TVX6" i="1"/>
  <c r="TVY6" i="1"/>
  <c r="TVZ6" i="1"/>
  <c r="TWA6" i="1"/>
  <c r="TWB6" i="1"/>
  <c r="TWC6" i="1"/>
  <c r="TWD6" i="1"/>
  <c r="TWE6" i="1"/>
  <c r="TWF6" i="1"/>
  <c r="TWG6" i="1"/>
  <c r="TWH6" i="1"/>
  <c r="TWI6" i="1"/>
  <c r="TWJ6" i="1"/>
  <c r="TWK6" i="1"/>
  <c r="TWL6" i="1"/>
  <c r="TWM6" i="1"/>
  <c r="TWN6" i="1"/>
  <c r="TWO6" i="1"/>
  <c r="TWP6" i="1"/>
  <c r="TWQ6" i="1"/>
  <c r="TWR6" i="1"/>
  <c r="TWS6" i="1"/>
  <c r="TWT6" i="1"/>
  <c r="TWU6" i="1"/>
  <c r="TWV6" i="1"/>
  <c r="TWW6" i="1"/>
  <c r="TWX6" i="1"/>
  <c r="TWY6" i="1"/>
  <c r="TWZ6" i="1"/>
  <c r="TXA6" i="1"/>
  <c r="TXB6" i="1"/>
  <c r="TXC6" i="1"/>
  <c r="TXD6" i="1"/>
  <c r="TXE6" i="1"/>
  <c r="TXF6" i="1"/>
  <c r="TXG6" i="1"/>
  <c r="TXH6" i="1"/>
  <c r="TXI6" i="1"/>
  <c r="TXJ6" i="1"/>
  <c r="TXK6" i="1"/>
  <c r="TXL6" i="1"/>
  <c r="TXM6" i="1"/>
  <c r="TXN6" i="1"/>
  <c r="TXO6" i="1"/>
  <c r="TXP6" i="1"/>
  <c r="TXQ6" i="1"/>
  <c r="TXR6" i="1"/>
  <c r="TXS6" i="1"/>
  <c r="TXT6" i="1"/>
  <c r="TXU6" i="1"/>
  <c r="TXV6" i="1"/>
  <c r="TXW6" i="1"/>
  <c r="TXX6" i="1"/>
  <c r="TXY6" i="1"/>
  <c r="TXZ6" i="1"/>
  <c r="TYA6" i="1"/>
  <c r="TYB6" i="1"/>
  <c r="TYC6" i="1"/>
  <c r="TYD6" i="1"/>
  <c r="TYE6" i="1"/>
  <c r="TYF6" i="1"/>
  <c r="TYG6" i="1"/>
  <c r="TYH6" i="1"/>
  <c r="TYI6" i="1"/>
  <c r="TYJ6" i="1"/>
  <c r="TYK6" i="1"/>
  <c r="TYL6" i="1"/>
  <c r="TYM6" i="1"/>
  <c r="TYN6" i="1"/>
  <c r="TYO6" i="1"/>
  <c r="TYP6" i="1"/>
  <c r="TYQ6" i="1"/>
  <c r="TYR6" i="1"/>
  <c r="TYS6" i="1"/>
  <c r="TYT6" i="1"/>
  <c r="TYU6" i="1"/>
  <c r="TYV6" i="1"/>
  <c r="TYW6" i="1"/>
  <c r="TYX6" i="1"/>
  <c r="TYY6" i="1"/>
  <c r="TYZ6" i="1"/>
  <c r="TZA6" i="1"/>
  <c r="TZB6" i="1"/>
  <c r="TZC6" i="1"/>
  <c r="TZD6" i="1"/>
  <c r="TZE6" i="1"/>
  <c r="TZF6" i="1"/>
  <c r="TZG6" i="1"/>
  <c r="TZH6" i="1"/>
  <c r="TZI6" i="1"/>
  <c r="TZJ6" i="1"/>
  <c r="TZK6" i="1"/>
  <c r="TZL6" i="1"/>
  <c r="TZM6" i="1"/>
  <c r="TZN6" i="1"/>
  <c r="TZO6" i="1"/>
  <c r="TZP6" i="1"/>
  <c r="TZQ6" i="1"/>
  <c r="TZR6" i="1"/>
  <c r="TZS6" i="1"/>
  <c r="TZT6" i="1"/>
  <c r="TZU6" i="1"/>
  <c r="TZV6" i="1"/>
  <c r="TZW6" i="1"/>
  <c r="TZX6" i="1"/>
  <c r="TZY6" i="1"/>
  <c r="TZZ6" i="1"/>
  <c r="UAA6" i="1"/>
  <c r="UAB6" i="1"/>
  <c r="UAC6" i="1"/>
  <c r="UAD6" i="1"/>
  <c r="UAE6" i="1"/>
  <c r="UAF6" i="1"/>
  <c r="UAG6" i="1"/>
  <c r="UAH6" i="1"/>
  <c r="UAI6" i="1"/>
  <c r="UAJ6" i="1"/>
  <c r="UAK6" i="1"/>
  <c r="UAL6" i="1"/>
  <c r="UAM6" i="1"/>
  <c r="UAN6" i="1"/>
  <c r="UAO6" i="1"/>
  <c r="UAP6" i="1"/>
  <c r="UAQ6" i="1"/>
  <c r="UAR6" i="1"/>
  <c r="UAS6" i="1"/>
  <c r="UAT6" i="1"/>
  <c r="UAU6" i="1"/>
  <c r="UAV6" i="1"/>
  <c r="UAW6" i="1"/>
  <c r="UAX6" i="1"/>
  <c r="UAY6" i="1"/>
  <c r="UAZ6" i="1"/>
  <c r="UBA6" i="1"/>
  <c r="UBB6" i="1"/>
  <c r="UBC6" i="1"/>
  <c r="UBD6" i="1"/>
  <c r="UBE6" i="1"/>
  <c r="UBF6" i="1"/>
  <c r="UBG6" i="1"/>
  <c r="UBH6" i="1"/>
  <c r="UBI6" i="1"/>
  <c r="UBJ6" i="1"/>
  <c r="UBK6" i="1"/>
  <c r="UBL6" i="1"/>
  <c r="UBM6" i="1"/>
  <c r="UBN6" i="1"/>
  <c r="UBO6" i="1"/>
  <c r="UBP6" i="1"/>
  <c r="UBQ6" i="1"/>
  <c r="UBR6" i="1"/>
  <c r="UBS6" i="1"/>
  <c r="UBT6" i="1"/>
  <c r="UBU6" i="1"/>
  <c r="UBV6" i="1"/>
  <c r="UBW6" i="1"/>
  <c r="UBX6" i="1"/>
  <c r="UBY6" i="1"/>
  <c r="UBZ6" i="1"/>
  <c r="UCA6" i="1"/>
  <c r="UCB6" i="1"/>
  <c r="UCC6" i="1"/>
  <c r="UCD6" i="1"/>
  <c r="UCE6" i="1"/>
  <c r="UCF6" i="1"/>
  <c r="UCG6" i="1"/>
  <c r="UCH6" i="1"/>
  <c r="UCI6" i="1"/>
  <c r="UCJ6" i="1"/>
  <c r="UCK6" i="1"/>
  <c r="UCL6" i="1"/>
  <c r="UCM6" i="1"/>
  <c r="UCN6" i="1"/>
  <c r="UCO6" i="1"/>
  <c r="UCP6" i="1"/>
  <c r="UCQ6" i="1"/>
  <c r="UCR6" i="1"/>
  <c r="UCS6" i="1"/>
  <c r="UCT6" i="1"/>
  <c r="UCU6" i="1"/>
  <c r="UCV6" i="1"/>
  <c r="UCW6" i="1"/>
  <c r="UCX6" i="1"/>
  <c r="UCY6" i="1"/>
  <c r="UCZ6" i="1"/>
  <c r="UDA6" i="1"/>
  <c r="UDB6" i="1"/>
  <c r="UDC6" i="1"/>
  <c r="UDD6" i="1"/>
  <c r="UDE6" i="1"/>
  <c r="UDF6" i="1"/>
  <c r="UDG6" i="1"/>
  <c r="UDH6" i="1"/>
  <c r="UDI6" i="1"/>
  <c r="UDJ6" i="1"/>
  <c r="UDK6" i="1"/>
  <c r="UDL6" i="1"/>
  <c r="UDM6" i="1"/>
  <c r="UDN6" i="1"/>
  <c r="UDO6" i="1"/>
  <c r="UDP6" i="1"/>
  <c r="UDQ6" i="1"/>
  <c r="UDR6" i="1"/>
  <c r="UDS6" i="1"/>
  <c r="UDT6" i="1"/>
  <c r="UDU6" i="1"/>
  <c r="UDV6" i="1"/>
  <c r="UDW6" i="1"/>
  <c r="UDX6" i="1"/>
  <c r="UDY6" i="1"/>
  <c r="UDZ6" i="1"/>
  <c r="UEA6" i="1"/>
  <c r="UEB6" i="1"/>
  <c r="UEC6" i="1"/>
  <c r="UED6" i="1"/>
  <c r="UEE6" i="1"/>
  <c r="UEF6" i="1"/>
  <c r="UEG6" i="1"/>
  <c r="UEH6" i="1"/>
  <c r="UEI6" i="1"/>
  <c r="UEJ6" i="1"/>
  <c r="UEK6" i="1"/>
  <c r="UEL6" i="1"/>
  <c r="UEM6" i="1"/>
  <c r="UEN6" i="1"/>
  <c r="UEO6" i="1"/>
  <c r="UEP6" i="1"/>
  <c r="UEQ6" i="1"/>
  <c r="UER6" i="1"/>
  <c r="UES6" i="1"/>
  <c r="UET6" i="1"/>
  <c r="UEU6" i="1"/>
  <c r="UEV6" i="1"/>
  <c r="UEW6" i="1"/>
  <c r="UEX6" i="1"/>
  <c r="UEY6" i="1"/>
  <c r="UEZ6" i="1"/>
  <c r="UFA6" i="1"/>
  <c r="UFB6" i="1"/>
  <c r="UFC6" i="1"/>
  <c r="UFD6" i="1"/>
  <c r="UFE6" i="1"/>
  <c r="UFF6" i="1"/>
  <c r="UFG6" i="1"/>
  <c r="UFH6" i="1"/>
  <c r="UFI6" i="1"/>
  <c r="UFJ6" i="1"/>
  <c r="UFK6" i="1"/>
  <c r="UFL6" i="1"/>
  <c r="UFM6" i="1"/>
  <c r="UFN6" i="1"/>
  <c r="UFO6" i="1"/>
  <c r="UFP6" i="1"/>
  <c r="UFQ6" i="1"/>
  <c r="UFR6" i="1"/>
  <c r="UFS6" i="1"/>
  <c r="UFT6" i="1"/>
  <c r="UFU6" i="1"/>
  <c r="UFV6" i="1"/>
  <c r="UFW6" i="1"/>
  <c r="UFX6" i="1"/>
  <c r="UFY6" i="1"/>
  <c r="UFZ6" i="1"/>
  <c r="UGA6" i="1"/>
  <c r="UGB6" i="1"/>
  <c r="UGC6" i="1"/>
  <c r="UGD6" i="1"/>
  <c r="UGE6" i="1"/>
  <c r="UGF6" i="1"/>
  <c r="UGG6" i="1"/>
  <c r="UGH6" i="1"/>
  <c r="UGI6" i="1"/>
  <c r="UGJ6" i="1"/>
  <c r="UGK6" i="1"/>
  <c r="UGL6" i="1"/>
  <c r="UGM6" i="1"/>
  <c r="UGN6" i="1"/>
  <c r="UGO6" i="1"/>
  <c r="UGP6" i="1"/>
  <c r="UGQ6" i="1"/>
  <c r="UGR6" i="1"/>
  <c r="UGS6" i="1"/>
  <c r="UGT6" i="1"/>
  <c r="UGU6" i="1"/>
  <c r="UGV6" i="1"/>
  <c r="UGW6" i="1"/>
  <c r="UGX6" i="1"/>
  <c r="UGY6" i="1"/>
  <c r="UGZ6" i="1"/>
  <c r="UHA6" i="1"/>
  <c r="UHB6" i="1"/>
  <c r="UHC6" i="1"/>
  <c r="UHD6" i="1"/>
  <c r="UHE6" i="1"/>
  <c r="UHF6" i="1"/>
  <c r="UHG6" i="1"/>
  <c r="UHH6" i="1"/>
  <c r="UHI6" i="1"/>
  <c r="UHJ6" i="1"/>
  <c r="UHK6" i="1"/>
  <c r="UHL6" i="1"/>
  <c r="UHM6" i="1"/>
  <c r="UHN6" i="1"/>
  <c r="UHO6" i="1"/>
  <c r="UHP6" i="1"/>
  <c r="UHQ6" i="1"/>
  <c r="UHR6" i="1"/>
  <c r="UHS6" i="1"/>
  <c r="UHT6" i="1"/>
  <c r="UHU6" i="1"/>
  <c r="UHV6" i="1"/>
  <c r="UHW6" i="1"/>
  <c r="UHX6" i="1"/>
  <c r="UHY6" i="1"/>
  <c r="UHZ6" i="1"/>
  <c r="UIA6" i="1"/>
  <c r="UIB6" i="1"/>
  <c r="UIC6" i="1"/>
  <c r="UID6" i="1"/>
  <c r="UIE6" i="1"/>
  <c r="UIF6" i="1"/>
  <c r="UIG6" i="1"/>
  <c r="UIH6" i="1"/>
  <c r="UII6" i="1"/>
  <c r="UIJ6" i="1"/>
  <c r="UIK6" i="1"/>
  <c r="UIL6" i="1"/>
  <c r="UIM6" i="1"/>
  <c r="UIN6" i="1"/>
  <c r="UIO6" i="1"/>
  <c r="UIP6" i="1"/>
  <c r="UIQ6" i="1"/>
  <c r="UIR6" i="1"/>
  <c r="UIS6" i="1"/>
  <c r="UIT6" i="1"/>
  <c r="UIU6" i="1"/>
  <c r="UIV6" i="1"/>
  <c r="UIW6" i="1"/>
  <c r="UIX6" i="1"/>
  <c r="UIY6" i="1"/>
  <c r="UIZ6" i="1"/>
  <c r="UJA6" i="1"/>
  <c r="UJB6" i="1"/>
  <c r="UJC6" i="1"/>
  <c r="UJD6" i="1"/>
  <c r="UJE6" i="1"/>
  <c r="UJF6" i="1"/>
  <c r="UJG6" i="1"/>
  <c r="UJH6" i="1"/>
  <c r="UJI6" i="1"/>
  <c r="UJJ6" i="1"/>
  <c r="UJK6" i="1"/>
  <c r="UJL6" i="1"/>
  <c r="UJM6" i="1"/>
  <c r="UJN6" i="1"/>
  <c r="UJO6" i="1"/>
  <c r="UJP6" i="1"/>
  <c r="UJQ6" i="1"/>
  <c r="UJR6" i="1"/>
  <c r="UJS6" i="1"/>
  <c r="UJT6" i="1"/>
  <c r="UJU6" i="1"/>
  <c r="UJV6" i="1"/>
  <c r="UJW6" i="1"/>
  <c r="UJX6" i="1"/>
  <c r="UJY6" i="1"/>
  <c r="UJZ6" i="1"/>
  <c r="UKA6" i="1"/>
  <c r="UKB6" i="1"/>
  <c r="UKC6" i="1"/>
  <c r="UKD6" i="1"/>
  <c r="UKE6" i="1"/>
  <c r="UKF6" i="1"/>
  <c r="UKG6" i="1"/>
  <c r="UKH6" i="1"/>
  <c r="UKI6" i="1"/>
  <c r="UKJ6" i="1"/>
  <c r="UKK6" i="1"/>
  <c r="UKL6" i="1"/>
  <c r="UKM6" i="1"/>
  <c r="UKN6" i="1"/>
  <c r="UKO6" i="1"/>
  <c r="UKP6" i="1"/>
  <c r="UKQ6" i="1"/>
  <c r="UKR6" i="1"/>
  <c r="UKS6" i="1"/>
  <c r="UKT6" i="1"/>
  <c r="UKU6" i="1"/>
  <c r="UKV6" i="1"/>
  <c r="UKW6" i="1"/>
  <c r="UKX6" i="1"/>
  <c r="UKY6" i="1"/>
  <c r="UKZ6" i="1"/>
  <c r="ULA6" i="1"/>
  <c r="ULB6" i="1"/>
  <c r="ULC6" i="1"/>
  <c r="ULD6" i="1"/>
  <c r="ULE6" i="1"/>
  <c r="ULF6" i="1"/>
  <c r="ULG6" i="1"/>
  <c r="ULH6" i="1"/>
  <c r="ULI6" i="1"/>
  <c r="ULJ6" i="1"/>
  <c r="ULK6" i="1"/>
  <c r="ULL6" i="1"/>
  <c r="ULM6" i="1"/>
  <c r="ULN6" i="1"/>
  <c r="ULO6" i="1"/>
  <c r="ULP6" i="1"/>
  <c r="ULQ6" i="1"/>
  <c r="ULR6" i="1"/>
  <c r="ULS6" i="1"/>
  <c r="ULT6" i="1"/>
  <c r="ULU6" i="1"/>
  <c r="ULV6" i="1"/>
  <c r="ULW6" i="1"/>
  <c r="ULX6" i="1"/>
  <c r="ULY6" i="1"/>
  <c r="ULZ6" i="1"/>
  <c r="UMA6" i="1"/>
  <c r="UMB6" i="1"/>
  <c r="UMC6" i="1"/>
  <c r="UMD6" i="1"/>
  <c r="UME6" i="1"/>
  <c r="UMF6" i="1"/>
  <c r="UMG6" i="1"/>
  <c r="UMH6" i="1"/>
  <c r="UMI6" i="1"/>
  <c r="UMJ6" i="1"/>
  <c r="UMK6" i="1"/>
  <c r="UML6" i="1"/>
  <c r="UMM6" i="1"/>
  <c r="UMN6" i="1"/>
  <c r="UMO6" i="1"/>
  <c r="UMP6" i="1"/>
  <c r="UMQ6" i="1"/>
  <c r="UMR6" i="1"/>
  <c r="UMS6" i="1"/>
  <c r="UMT6" i="1"/>
  <c r="UMU6" i="1"/>
  <c r="UMV6" i="1"/>
  <c r="UMW6" i="1"/>
  <c r="UMX6" i="1"/>
  <c r="UMY6" i="1"/>
  <c r="UMZ6" i="1"/>
  <c r="UNA6" i="1"/>
  <c r="UNB6" i="1"/>
  <c r="UNC6" i="1"/>
  <c r="UND6" i="1"/>
  <c r="UNE6" i="1"/>
  <c r="UNF6" i="1"/>
  <c r="UNG6" i="1"/>
  <c r="UNH6" i="1"/>
  <c r="UNI6" i="1"/>
  <c r="UNJ6" i="1"/>
  <c r="UNK6" i="1"/>
  <c r="UNL6" i="1"/>
  <c r="UNM6" i="1"/>
  <c r="UNN6" i="1"/>
  <c r="UNO6" i="1"/>
  <c r="UNP6" i="1"/>
  <c r="UNQ6" i="1"/>
  <c r="UNR6" i="1"/>
  <c r="UNS6" i="1"/>
  <c r="UNT6" i="1"/>
  <c r="UNU6" i="1"/>
  <c r="UNV6" i="1"/>
  <c r="UNW6" i="1"/>
  <c r="UNX6" i="1"/>
  <c r="UNY6" i="1"/>
  <c r="UNZ6" i="1"/>
  <c r="UOA6" i="1"/>
  <c r="UOB6" i="1"/>
  <c r="UOC6" i="1"/>
  <c r="UOD6" i="1"/>
  <c r="UOE6" i="1"/>
  <c r="UOF6" i="1"/>
  <c r="UOG6" i="1"/>
  <c r="UOH6" i="1"/>
  <c r="UOI6" i="1"/>
  <c r="UOJ6" i="1"/>
  <c r="UOK6" i="1"/>
  <c r="UOL6" i="1"/>
  <c r="UOM6" i="1"/>
  <c r="UON6" i="1"/>
  <c r="UOO6" i="1"/>
  <c r="UOP6" i="1"/>
  <c r="UOQ6" i="1"/>
  <c r="UOR6" i="1"/>
  <c r="UOS6" i="1"/>
  <c r="UOT6" i="1"/>
  <c r="UOU6" i="1"/>
  <c r="UOV6" i="1"/>
  <c r="UOW6" i="1"/>
  <c r="UOX6" i="1"/>
  <c r="UOY6" i="1"/>
  <c r="UOZ6" i="1"/>
  <c r="UPA6" i="1"/>
  <c r="UPB6" i="1"/>
  <c r="UPC6" i="1"/>
  <c r="UPD6" i="1"/>
  <c r="UPE6" i="1"/>
  <c r="UPF6" i="1"/>
  <c r="UPG6" i="1"/>
  <c r="UPH6" i="1"/>
  <c r="UPI6" i="1"/>
  <c r="UPJ6" i="1"/>
  <c r="UPK6" i="1"/>
  <c r="UPL6" i="1"/>
  <c r="UPM6" i="1"/>
  <c r="UPN6" i="1"/>
  <c r="UPO6" i="1"/>
  <c r="UPP6" i="1"/>
  <c r="UPQ6" i="1"/>
  <c r="UPR6" i="1"/>
  <c r="UPS6" i="1"/>
  <c r="UPT6" i="1"/>
  <c r="UPU6" i="1"/>
  <c r="UPV6" i="1"/>
  <c r="UPW6" i="1"/>
  <c r="UPX6" i="1"/>
  <c r="UPY6" i="1"/>
  <c r="UPZ6" i="1"/>
  <c r="UQA6" i="1"/>
  <c r="UQB6" i="1"/>
  <c r="UQC6" i="1"/>
  <c r="UQD6" i="1"/>
  <c r="UQE6" i="1"/>
  <c r="UQF6" i="1"/>
  <c r="UQG6" i="1"/>
  <c r="UQH6" i="1"/>
  <c r="UQI6" i="1"/>
  <c r="UQJ6" i="1"/>
  <c r="UQK6" i="1"/>
  <c r="UQL6" i="1"/>
  <c r="UQM6" i="1"/>
  <c r="UQN6" i="1"/>
  <c r="UQO6" i="1"/>
  <c r="UQP6" i="1"/>
  <c r="UQQ6" i="1"/>
  <c r="UQR6" i="1"/>
  <c r="UQS6" i="1"/>
  <c r="UQT6" i="1"/>
  <c r="UQU6" i="1"/>
  <c r="UQV6" i="1"/>
  <c r="UQW6" i="1"/>
  <c r="UQX6" i="1"/>
  <c r="UQY6" i="1"/>
  <c r="UQZ6" i="1"/>
  <c r="URA6" i="1"/>
  <c r="URB6" i="1"/>
  <c r="URC6" i="1"/>
  <c r="URD6" i="1"/>
  <c r="URE6" i="1"/>
  <c r="URF6" i="1"/>
  <c r="URG6" i="1"/>
  <c r="URH6" i="1"/>
  <c r="URI6" i="1"/>
  <c r="URJ6" i="1"/>
  <c r="URK6" i="1"/>
  <c r="URL6" i="1"/>
  <c r="URM6" i="1"/>
  <c r="URN6" i="1"/>
  <c r="URO6" i="1"/>
  <c r="URP6" i="1"/>
  <c r="URQ6" i="1"/>
  <c r="URR6" i="1"/>
  <c r="URS6" i="1"/>
  <c r="URT6" i="1"/>
  <c r="URU6" i="1"/>
  <c r="URV6" i="1"/>
  <c r="URW6" i="1"/>
  <c r="URX6" i="1"/>
  <c r="URY6" i="1"/>
  <c r="URZ6" i="1"/>
  <c r="USA6" i="1"/>
  <c r="USB6" i="1"/>
  <c r="USC6" i="1"/>
  <c r="USD6" i="1"/>
  <c r="USE6" i="1"/>
  <c r="USF6" i="1"/>
  <c r="USG6" i="1"/>
  <c r="USH6" i="1"/>
  <c r="USI6" i="1"/>
  <c r="USJ6" i="1"/>
  <c r="USK6" i="1"/>
  <c r="USL6" i="1"/>
  <c r="USM6" i="1"/>
  <c r="USN6" i="1"/>
  <c r="USO6" i="1"/>
  <c r="USP6" i="1"/>
  <c r="USQ6" i="1"/>
  <c r="USR6" i="1"/>
  <c r="USS6" i="1"/>
  <c r="UST6" i="1"/>
  <c r="USU6" i="1"/>
  <c r="USV6" i="1"/>
  <c r="USW6" i="1"/>
  <c r="USX6" i="1"/>
  <c r="USY6" i="1"/>
  <c r="USZ6" i="1"/>
  <c r="UTA6" i="1"/>
  <c r="UTB6" i="1"/>
  <c r="UTC6" i="1"/>
  <c r="UTD6" i="1"/>
  <c r="UTE6" i="1"/>
  <c r="UTF6" i="1"/>
  <c r="UTG6" i="1"/>
  <c r="UTH6" i="1"/>
  <c r="UTI6" i="1"/>
  <c r="UTJ6" i="1"/>
  <c r="UTK6" i="1"/>
  <c r="UTL6" i="1"/>
  <c r="UTM6" i="1"/>
  <c r="UTN6" i="1"/>
  <c r="UTO6" i="1"/>
  <c r="UTP6" i="1"/>
  <c r="UTQ6" i="1"/>
  <c r="UTR6" i="1"/>
  <c r="UTS6" i="1"/>
  <c r="UTT6" i="1"/>
  <c r="UTU6" i="1"/>
  <c r="UTV6" i="1"/>
  <c r="UTW6" i="1"/>
  <c r="UTX6" i="1"/>
  <c r="UTY6" i="1"/>
  <c r="UTZ6" i="1"/>
  <c r="UUA6" i="1"/>
  <c r="UUB6" i="1"/>
  <c r="UUC6" i="1"/>
  <c r="UUD6" i="1"/>
  <c r="UUE6" i="1"/>
  <c r="UUF6" i="1"/>
  <c r="UUG6" i="1"/>
  <c r="UUH6" i="1"/>
  <c r="UUI6" i="1"/>
  <c r="UUJ6" i="1"/>
  <c r="UUK6" i="1"/>
  <c r="UUL6" i="1"/>
  <c r="UUM6" i="1"/>
  <c r="UUN6" i="1"/>
  <c r="UUO6" i="1"/>
  <c r="UUP6" i="1"/>
  <c r="UUQ6" i="1"/>
  <c r="UUR6" i="1"/>
  <c r="UUS6" i="1"/>
  <c r="UUT6" i="1"/>
  <c r="UUU6" i="1"/>
  <c r="UUV6" i="1"/>
  <c r="UUW6" i="1"/>
  <c r="UUX6" i="1"/>
  <c r="UUY6" i="1"/>
  <c r="UUZ6" i="1"/>
  <c r="UVA6" i="1"/>
  <c r="UVB6" i="1"/>
  <c r="UVC6" i="1"/>
  <c r="UVD6" i="1"/>
  <c r="UVE6" i="1"/>
  <c r="UVF6" i="1"/>
  <c r="UVG6" i="1"/>
  <c r="UVH6" i="1"/>
  <c r="UVI6" i="1"/>
  <c r="UVJ6" i="1"/>
  <c r="UVK6" i="1"/>
  <c r="UVL6" i="1"/>
  <c r="UVM6" i="1"/>
  <c r="UVN6" i="1"/>
  <c r="UVO6" i="1"/>
  <c r="UVP6" i="1"/>
  <c r="UVQ6" i="1"/>
  <c r="UVR6" i="1"/>
  <c r="UVS6" i="1"/>
  <c r="UVT6" i="1"/>
  <c r="UVU6" i="1"/>
  <c r="UVV6" i="1"/>
  <c r="UVW6" i="1"/>
  <c r="UVX6" i="1"/>
  <c r="UVY6" i="1"/>
  <c r="UVZ6" i="1"/>
  <c r="UWA6" i="1"/>
  <c r="UWB6" i="1"/>
  <c r="UWC6" i="1"/>
  <c r="UWD6" i="1"/>
  <c r="UWE6" i="1"/>
  <c r="UWF6" i="1"/>
  <c r="UWG6" i="1"/>
  <c r="UWH6" i="1"/>
  <c r="UWI6" i="1"/>
  <c r="UWJ6" i="1"/>
  <c r="UWK6" i="1"/>
  <c r="UWL6" i="1"/>
  <c r="UWM6" i="1"/>
  <c r="UWN6" i="1"/>
  <c r="UWO6" i="1"/>
  <c r="UWP6" i="1"/>
  <c r="UWQ6" i="1"/>
  <c r="UWR6" i="1"/>
  <c r="UWS6" i="1"/>
  <c r="UWT6" i="1"/>
  <c r="UWU6" i="1"/>
  <c r="UWV6" i="1"/>
  <c r="UWW6" i="1"/>
  <c r="UWX6" i="1"/>
  <c r="UWY6" i="1"/>
  <c r="UWZ6" i="1"/>
  <c r="UXA6" i="1"/>
  <c r="UXB6" i="1"/>
  <c r="UXC6" i="1"/>
  <c r="UXD6" i="1"/>
  <c r="UXE6" i="1"/>
  <c r="UXF6" i="1"/>
  <c r="UXG6" i="1"/>
  <c r="UXH6" i="1"/>
  <c r="UXI6" i="1"/>
  <c r="UXJ6" i="1"/>
  <c r="UXK6" i="1"/>
  <c r="UXL6" i="1"/>
  <c r="UXM6" i="1"/>
  <c r="UXN6" i="1"/>
  <c r="UXO6" i="1"/>
  <c r="UXP6" i="1"/>
  <c r="UXQ6" i="1"/>
  <c r="UXR6" i="1"/>
  <c r="UXS6" i="1"/>
  <c r="UXT6" i="1"/>
  <c r="UXU6" i="1"/>
  <c r="UXV6" i="1"/>
  <c r="UXW6" i="1"/>
  <c r="UXX6" i="1"/>
  <c r="UXY6" i="1"/>
  <c r="UXZ6" i="1"/>
  <c r="UYA6" i="1"/>
  <c r="UYB6" i="1"/>
  <c r="UYC6" i="1"/>
  <c r="UYD6" i="1"/>
  <c r="UYE6" i="1"/>
  <c r="UYF6" i="1"/>
  <c r="UYG6" i="1"/>
  <c r="UYH6" i="1"/>
  <c r="UYI6" i="1"/>
  <c r="UYJ6" i="1"/>
  <c r="UYK6" i="1"/>
  <c r="UYL6" i="1"/>
  <c r="UYM6" i="1"/>
  <c r="UYN6" i="1"/>
  <c r="UYO6" i="1"/>
  <c r="UYP6" i="1"/>
  <c r="UYQ6" i="1"/>
  <c r="UYR6" i="1"/>
  <c r="UYS6" i="1"/>
  <c r="UYT6" i="1"/>
  <c r="UYU6" i="1"/>
  <c r="UYV6" i="1"/>
  <c r="UYW6" i="1"/>
  <c r="UYX6" i="1"/>
  <c r="UYY6" i="1"/>
  <c r="UYZ6" i="1"/>
  <c r="UZA6" i="1"/>
  <c r="UZB6" i="1"/>
  <c r="UZC6" i="1"/>
  <c r="UZD6" i="1"/>
  <c r="UZE6" i="1"/>
  <c r="UZF6" i="1"/>
  <c r="UZG6" i="1"/>
  <c r="UZH6" i="1"/>
  <c r="UZI6" i="1"/>
  <c r="UZJ6" i="1"/>
  <c r="UZK6" i="1"/>
  <c r="UZL6" i="1"/>
  <c r="UZM6" i="1"/>
  <c r="UZN6" i="1"/>
  <c r="UZO6" i="1"/>
  <c r="UZP6" i="1"/>
  <c r="UZQ6" i="1"/>
  <c r="UZR6" i="1"/>
  <c r="UZS6" i="1"/>
  <c r="UZT6" i="1"/>
  <c r="UZU6" i="1"/>
  <c r="UZV6" i="1"/>
  <c r="UZW6" i="1"/>
  <c r="UZX6" i="1"/>
  <c r="UZY6" i="1"/>
  <c r="UZZ6" i="1"/>
  <c r="VAA6" i="1"/>
  <c r="VAB6" i="1"/>
  <c r="VAC6" i="1"/>
  <c r="VAD6" i="1"/>
  <c r="VAE6" i="1"/>
  <c r="VAF6" i="1"/>
  <c r="VAG6" i="1"/>
  <c r="VAH6" i="1"/>
  <c r="VAI6" i="1"/>
  <c r="VAJ6" i="1"/>
  <c r="VAK6" i="1"/>
  <c r="VAL6" i="1"/>
  <c r="VAM6" i="1"/>
  <c r="VAN6" i="1"/>
  <c r="VAO6" i="1"/>
  <c r="VAP6" i="1"/>
  <c r="VAQ6" i="1"/>
  <c r="VAR6" i="1"/>
  <c r="VAS6" i="1"/>
  <c r="VAT6" i="1"/>
  <c r="VAU6" i="1"/>
  <c r="VAV6" i="1"/>
  <c r="VAW6" i="1"/>
  <c r="VAX6" i="1"/>
  <c r="VAY6" i="1"/>
  <c r="VAZ6" i="1"/>
  <c r="VBA6" i="1"/>
  <c r="VBB6" i="1"/>
  <c r="VBC6" i="1"/>
  <c r="VBD6" i="1"/>
  <c r="VBE6" i="1"/>
  <c r="VBF6" i="1"/>
  <c r="VBG6" i="1"/>
  <c r="VBH6" i="1"/>
  <c r="VBI6" i="1"/>
  <c r="VBJ6" i="1"/>
  <c r="VBK6" i="1"/>
  <c r="VBL6" i="1"/>
  <c r="VBM6" i="1"/>
  <c r="VBN6" i="1"/>
  <c r="VBO6" i="1"/>
  <c r="VBP6" i="1"/>
  <c r="VBQ6" i="1"/>
  <c r="VBR6" i="1"/>
  <c r="VBS6" i="1"/>
  <c r="VBT6" i="1"/>
  <c r="VBU6" i="1"/>
  <c r="VBV6" i="1"/>
  <c r="VBW6" i="1"/>
  <c r="VBX6" i="1"/>
  <c r="VBY6" i="1"/>
  <c r="VBZ6" i="1"/>
  <c r="VCA6" i="1"/>
  <c r="VCB6" i="1"/>
  <c r="VCC6" i="1"/>
  <c r="VCD6" i="1"/>
  <c r="VCE6" i="1"/>
  <c r="VCF6" i="1"/>
  <c r="VCG6" i="1"/>
  <c r="VCH6" i="1"/>
  <c r="VCI6" i="1"/>
  <c r="VCJ6" i="1"/>
  <c r="VCK6" i="1"/>
  <c r="VCL6" i="1"/>
  <c r="VCM6" i="1"/>
  <c r="VCN6" i="1"/>
  <c r="VCO6" i="1"/>
  <c r="VCP6" i="1"/>
  <c r="VCQ6" i="1"/>
  <c r="VCR6" i="1"/>
  <c r="VCS6" i="1"/>
  <c r="VCT6" i="1"/>
  <c r="VCU6" i="1"/>
  <c r="VCV6" i="1"/>
  <c r="VCW6" i="1"/>
  <c r="VCX6" i="1"/>
  <c r="VCY6" i="1"/>
  <c r="VCZ6" i="1"/>
  <c r="VDA6" i="1"/>
  <c r="VDB6" i="1"/>
  <c r="VDC6" i="1"/>
  <c r="VDD6" i="1"/>
  <c r="VDE6" i="1"/>
  <c r="VDF6" i="1"/>
  <c r="VDG6" i="1"/>
  <c r="VDH6" i="1"/>
  <c r="VDI6" i="1"/>
  <c r="VDJ6" i="1"/>
  <c r="VDK6" i="1"/>
  <c r="VDL6" i="1"/>
  <c r="VDM6" i="1"/>
  <c r="VDN6" i="1"/>
  <c r="VDO6" i="1"/>
  <c r="VDP6" i="1"/>
  <c r="VDQ6" i="1"/>
  <c r="VDR6" i="1"/>
  <c r="VDS6" i="1"/>
  <c r="VDT6" i="1"/>
  <c r="VDU6" i="1"/>
  <c r="VDV6" i="1"/>
  <c r="VDW6" i="1"/>
  <c r="VDX6" i="1"/>
  <c r="VDY6" i="1"/>
  <c r="VDZ6" i="1"/>
  <c r="VEA6" i="1"/>
  <c r="VEB6" i="1"/>
  <c r="VEC6" i="1"/>
  <c r="VED6" i="1"/>
  <c r="VEE6" i="1"/>
  <c r="VEF6" i="1"/>
  <c r="VEG6" i="1"/>
  <c r="VEH6" i="1"/>
  <c r="VEI6" i="1"/>
  <c r="VEJ6" i="1"/>
  <c r="VEK6" i="1"/>
  <c r="VEL6" i="1"/>
  <c r="VEM6" i="1"/>
  <c r="VEN6" i="1"/>
  <c r="VEO6" i="1"/>
  <c r="VEP6" i="1"/>
  <c r="VEQ6" i="1"/>
  <c r="VER6" i="1"/>
  <c r="VES6" i="1"/>
  <c r="VET6" i="1"/>
  <c r="VEU6" i="1"/>
  <c r="VEV6" i="1"/>
  <c r="VEW6" i="1"/>
  <c r="VEX6" i="1"/>
  <c r="VEY6" i="1"/>
  <c r="VEZ6" i="1"/>
  <c r="VFA6" i="1"/>
  <c r="VFB6" i="1"/>
  <c r="VFC6" i="1"/>
  <c r="VFD6" i="1"/>
  <c r="VFE6" i="1"/>
  <c r="VFF6" i="1"/>
  <c r="VFG6" i="1"/>
  <c r="VFH6" i="1"/>
  <c r="VFI6" i="1"/>
  <c r="VFJ6" i="1"/>
  <c r="VFK6" i="1"/>
  <c r="VFL6" i="1"/>
  <c r="VFM6" i="1"/>
  <c r="VFN6" i="1"/>
  <c r="VFO6" i="1"/>
  <c r="VFP6" i="1"/>
  <c r="VFQ6" i="1"/>
  <c r="VFR6" i="1"/>
  <c r="VFS6" i="1"/>
  <c r="VFT6" i="1"/>
  <c r="VFU6" i="1"/>
  <c r="VFV6" i="1"/>
  <c r="VFW6" i="1"/>
  <c r="VFX6" i="1"/>
  <c r="VFY6" i="1"/>
  <c r="VFZ6" i="1"/>
  <c r="VGA6" i="1"/>
  <c r="VGB6" i="1"/>
  <c r="VGC6" i="1"/>
  <c r="VGD6" i="1"/>
  <c r="VGE6" i="1"/>
  <c r="VGF6" i="1"/>
  <c r="VGG6" i="1"/>
  <c r="VGH6" i="1"/>
  <c r="VGI6" i="1"/>
  <c r="VGJ6" i="1"/>
  <c r="VGK6" i="1"/>
  <c r="VGL6" i="1"/>
  <c r="VGM6" i="1"/>
  <c r="VGN6" i="1"/>
  <c r="VGO6" i="1"/>
  <c r="VGP6" i="1"/>
  <c r="VGQ6" i="1"/>
  <c r="VGR6" i="1"/>
  <c r="VGS6" i="1"/>
  <c r="VGT6" i="1"/>
  <c r="VGU6" i="1"/>
  <c r="VGV6" i="1"/>
  <c r="VGW6" i="1"/>
  <c r="VGX6" i="1"/>
  <c r="VGY6" i="1"/>
  <c r="VGZ6" i="1"/>
  <c r="VHA6" i="1"/>
  <c r="VHB6" i="1"/>
  <c r="VHC6" i="1"/>
  <c r="VHD6" i="1"/>
  <c r="VHE6" i="1"/>
  <c r="VHF6" i="1"/>
  <c r="VHG6" i="1"/>
  <c r="VHH6" i="1"/>
  <c r="VHI6" i="1"/>
  <c r="VHJ6" i="1"/>
  <c r="VHK6" i="1"/>
  <c r="VHL6" i="1"/>
  <c r="VHM6" i="1"/>
  <c r="VHN6" i="1"/>
  <c r="VHO6" i="1"/>
  <c r="VHP6" i="1"/>
  <c r="VHQ6" i="1"/>
  <c r="VHR6" i="1"/>
  <c r="VHS6" i="1"/>
  <c r="VHT6" i="1"/>
  <c r="VHU6" i="1"/>
  <c r="VHV6" i="1"/>
  <c r="VHW6" i="1"/>
  <c r="VHX6" i="1"/>
  <c r="VHY6" i="1"/>
  <c r="VHZ6" i="1"/>
  <c r="VIA6" i="1"/>
  <c r="VIB6" i="1"/>
  <c r="VIC6" i="1"/>
  <c r="VID6" i="1"/>
  <c r="VIE6" i="1"/>
  <c r="VIF6" i="1"/>
  <c r="VIG6" i="1"/>
  <c r="VIH6" i="1"/>
  <c r="VII6" i="1"/>
  <c r="VIJ6" i="1"/>
  <c r="VIK6" i="1"/>
  <c r="VIL6" i="1"/>
  <c r="VIM6" i="1"/>
  <c r="VIN6" i="1"/>
  <c r="VIO6" i="1"/>
  <c r="VIP6" i="1"/>
  <c r="VIQ6" i="1"/>
  <c r="VIR6" i="1"/>
  <c r="VIS6" i="1"/>
  <c r="VIT6" i="1"/>
  <c r="VIU6" i="1"/>
  <c r="VIV6" i="1"/>
  <c r="VIW6" i="1"/>
  <c r="VIX6" i="1"/>
  <c r="VIY6" i="1"/>
  <c r="VIZ6" i="1"/>
  <c r="VJA6" i="1"/>
  <c r="VJB6" i="1"/>
  <c r="VJC6" i="1"/>
  <c r="VJD6" i="1"/>
  <c r="VJE6" i="1"/>
  <c r="VJF6" i="1"/>
  <c r="VJG6" i="1"/>
  <c r="VJH6" i="1"/>
  <c r="VJI6" i="1"/>
  <c r="VJJ6" i="1"/>
  <c r="VJK6" i="1"/>
  <c r="VJL6" i="1"/>
  <c r="VJM6" i="1"/>
  <c r="VJN6" i="1"/>
  <c r="VJO6" i="1"/>
  <c r="VJP6" i="1"/>
  <c r="VJQ6" i="1"/>
  <c r="VJR6" i="1"/>
  <c r="VJS6" i="1"/>
  <c r="VJT6" i="1"/>
  <c r="VJU6" i="1"/>
  <c r="VJV6" i="1"/>
  <c r="VJW6" i="1"/>
  <c r="VJX6" i="1"/>
  <c r="VJY6" i="1"/>
  <c r="VJZ6" i="1"/>
  <c r="VKA6" i="1"/>
  <c r="VKB6" i="1"/>
  <c r="VKC6" i="1"/>
  <c r="VKD6" i="1"/>
  <c r="VKE6" i="1"/>
  <c r="VKF6" i="1"/>
  <c r="VKG6" i="1"/>
  <c r="VKH6" i="1"/>
  <c r="VKI6" i="1"/>
  <c r="VKJ6" i="1"/>
  <c r="VKK6" i="1"/>
  <c r="VKL6" i="1"/>
  <c r="VKM6" i="1"/>
  <c r="VKN6" i="1"/>
  <c r="VKO6" i="1"/>
  <c r="VKP6" i="1"/>
  <c r="VKQ6" i="1"/>
  <c r="VKR6" i="1"/>
  <c r="VKS6" i="1"/>
  <c r="VKT6" i="1"/>
  <c r="VKU6" i="1"/>
  <c r="VKV6" i="1"/>
  <c r="VKW6" i="1"/>
  <c r="VKX6" i="1"/>
  <c r="VKY6" i="1"/>
  <c r="VKZ6" i="1"/>
  <c r="VLA6" i="1"/>
  <c r="VLB6" i="1"/>
  <c r="VLC6" i="1"/>
  <c r="VLD6" i="1"/>
  <c r="VLE6" i="1"/>
  <c r="VLF6" i="1"/>
  <c r="VLG6" i="1"/>
  <c r="VLH6" i="1"/>
  <c r="VLI6" i="1"/>
  <c r="VLJ6" i="1"/>
  <c r="VLK6" i="1"/>
  <c r="VLL6" i="1"/>
  <c r="VLM6" i="1"/>
  <c r="VLN6" i="1"/>
  <c r="VLO6" i="1"/>
  <c r="VLP6" i="1"/>
  <c r="VLQ6" i="1"/>
  <c r="VLR6" i="1"/>
  <c r="VLS6" i="1"/>
  <c r="VLT6" i="1"/>
  <c r="VLU6" i="1"/>
  <c r="VLV6" i="1"/>
  <c r="VLW6" i="1"/>
  <c r="VLX6" i="1"/>
  <c r="VLY6" i="1"/>
  <c r="VLZ6" i="1"/>
  <c r="VMA6" i="1"/>
  <c r="VMB6" i="1"/>
  <c r="VMC6" i="1"/>
  <c r="VMD6" i="1"/>
  <c r="VME6" i="1"/>
  <c r="VMF6" i="1"/>
  <c r="VMG6" i="1"/>
  <c r="VMH6" i="1"/>
  <c r="VMI6" i="1"/>
  <c r="VMJ6" i="1"/>
  <c r="VMK6" i="1"/>
  <c r="VML6" i="1"/>
  <c r="VMM6" i="1"/>
  <c r="VMN6" i="1"/>
  <c r="VMO6" i="1"/>
  <c r="VMP6" i="1"/>
  <c r="VMQ6" i="1"/>
  <c r="VMR6" i="1"/>
  <c r="VMS6" i="1"/>
  <c r="VMT6" i="1"/>
  <c r="VMU6" i="1"/>
  <c r="VMV6" i="1"/>
  <c r="VMW6" i="1"/>
  <c r="VMX6" i="1"/>
  <c r="VMY6" i="1"/>
  <c r="VMZ6" i="1"/>
  <c r="VNA6" i="1"/>
  <c r="VNB6" i="1"/>
  <c r="VNC6" i="1"/>
  <c r="VND6" i="1"/>
  <c r="VNE6" i="1"/>
  <c r="VNF6" i="1"/>
  <c r="VNG6" i="1"/>
  <c r="VNH6" i="1"/>
  <c r="VNI6" i="1"/>
  <c r="VNJ6" i="1"/>
  <c r="VNK6" i="1"/>
  <c r="VNL6" i="1"/>
  <c r="VNM6" i="1"/>
  <c r="VNN6" i="1"/>
  <c r="VNO6" i="1"/>
  <c r="VNP6" i="1"/>
  <c r="VNQ6" i="1"/>
  <c r="VNR6" i="1"/>
  <c r="VNS6" i="1"/>
  <c r="VNT6" i="1"/>
  <c r="VNU6" i="1"/>
  <c r="VNV6" i="1"/>
  <c r="VNW6" i="1"/>
  <c r="VNX6" i="1"/>
  <c r="VNY6" i="1"/>
  <c r="VNZ6" i="1"/>
  <c r="VOA6" i="1"/>
  <c r="VOB6" i="1"/>
  <c r="VOC6" i="1"/>
  <c r="VOD6" i="1"/>
  <c r="VOE6" i="1"/>
  <c r="VOF6" i="1"/>
  <c r="VOG6" i="1"/>
  <c r="VOH6" i="1"/>
  <c r="VOI6" i="1"/>
  <c r="VOJ6" i="1"/>
  <c r="VOK6" i="1"/>
  <c r="VOL6" i="1"/>
  <c r="VOM6" i="1"/>
  <c r="VON6" i="1"/>
  <c r="VOO6" i="1"/>
  <c r="VOP6" i="1"/>
  <c r="VOQ6" i="1"/>
  <c r="VOR6" i="1"/>
  <c r="VOS6" i="1"/>
  <c r="VOT6" i="1"/>
  <c r="VOU6" i="1"/>
  <c r="VOV6" i="1"/>
  <c r="VOW6" i="1"/>
  <c r="VOX6" i="1"/>
  <c r="VOY6" i="1"/>
  <c r="VOZ6" i="1"/>
  <c r="VPA6" i="1"/>
  <c r="VPB6" i="1"/>
  <c r="VPC6" i="1"/>
  <c r="VPD6" i="1"/>
  <c r="VPE6" i="1"/>
  <c r="VPF6" i="1"/>
  <c r="VPG6" i="1"/>
  <c r="VPH6" i="1"/>
  <c r="VPI6" i="1"/>
  <c r="VPJ6" i="1"/>
  <c r="VPK6" i="1"/>
  <c r="VPL6" i="1"/>
  <c r="VPM6" i="1"/>
  <c r="VPN6" i="1"/>
  <c r="VPO6" i="1"/>
  <c r="VPP6" i="1"/>
  <c r="VPQ6" i="1"/>
  <c r="VPR6" i="1"/>
  <c r="VPS6" i="1"/>
  <c r="VPT6" i="1"/>
  <c r="VPU6" i="1"/>
  <c r="VPV6" i="1"/>
  <c r="VPW6" i="1"/>
  <c r="VPX6" i="1"/>
  <c r="VPY6" i="1"/>
  <c r="VPZ6" i="1"/>
  <c r="VQA6" i="1"/>
  <c r="VQB6" i="1"/>
  <c r="VQC6" i="1"/>
  <c r="VQD6" i="1"/>
  <c r="VQE6" i="1"/>
  <c r="VQF6" i="1"/>
  <c r="VQG6" i="1"/>
  <c r="VQH6" i="1"/>
  <c r="VQI6" i="1"/>
  <c r="VQJ6" i="1"/>
  <c r="VQK6" i="1"/>
  <c r="VQL6" i="1"/>
  <c r="VQM6" i="1"/>
  <c r="VQN6" i="1"/>
  <c r="VQO6" i="1"/>
  <c r="VQP6" i="1"/>
  <c r="VQQ6" i="1"/>
  <c r="VQR6" i="1"/>
  <c r="VQS6" i="1"/>
  <c r="VQT6" i="1"/>
  <c r="VQU6" i="1"/>
  <c r="VQV6" i="1"/>
  <c r="VQW6" i="1"/>
  <c r="VQX6" i="1"/>
  <c r="VQY6" i="1"/>
  <c r="VQZ6" i="1"/>
  <c r="VRA6" i="1"/>
  <c r="VRB6" i="1"/>
  <c r="VRC6" i="1"/>
  <c r="VRD6" i="1"/>
  <c r="VRE6" i="1"/>
  <c r="VRF6" i="1"/>
  <c r="VRG6" i="1"/>
  <c r="VRH6" i="1"/>
  <c r="VRI6" i="1"/>
  <c r="VRJ6" i="1"/>
  <c r="VRK6" i="1"/>
  <c r="VRL6" i="1"/>
  <c r="VRM6" i="1"/>
  <c r="VRN6" i="1"/>
  <c r="VRO6" i="1"/>
  <c r="VRP6" i="1"/>
  <c r="VRQ6" i="1"/>
  <c r="VRR6" i="1"/>
  <c r="VRS6" i="1"/>
  <c r="VRT6" i="1"/>
  <c r="VRU6" i="1"/>
  <c r="VRV6" i="1"/>
  <c r="VRW6" i="1"/>
  <c r="VRX6" i="1"/>
  <c r="VRY6" i="1"/>
  <c r="VRZ6" i="1"/>
  <c r="VSA6" i="1"/>
  <c r="VSB6" i="1"/>
  <c r="VSC6" i="1"/>
  <c r="VSD6" i="1"/>
  <c r="VSE6" i="1"/>
  <c r="VSF6" i="1"/>
  <c r="VSG6" i="1"/>
  <c r="VSH6" i="1"/>
  <c r="VSI6" i="1"/>
  <c r="VSJ6" i="1"/>
  <c r="VSK6" i="1"/>
  <c r="VSL6" i="1"/>
  <c r="VSM6" i="1"/>
  <c r="VSN6" i="1"/>
  <c r="VSO6" i="1"/>
  <c r="VSP6" i="1"/>
  <c r="VSQ6" i="1"/>
  <c r="VSR6" i="1"/>
  <c r="VSS6" i="1"/>
  <c r="VST6" i="1"/>
  <c r="VSU6" i="1"/>
  <c r="VSV6" i="1"/>
  <c r="VSW6" i="1"/>
  <c r="VSX6" i="1"/>
  <c r="VSY6" i="1"/>
  <c r="VSZ6" i="1"/>
  <c r="VTA6" i="1"/>
  <c r="VTB6" i="1"/>
  <c r="VTC6" i="1"/>
  <c r="VTD6" i="1"/>
  <c r="VTE6" i="1"/>
  <c r="VTF6" i="1"/>
  <c r="VTG6" i="1"/>
  <c r="VTH6" i="1"/>
  <c r="VTI6" i="1"/>
  <c r="VTJ6" i="1"/>
  <c r="VTK6" i="1"/>
  <c r="VTL6" i="1"/>
  <c r="VTM6" i="1"/>
  <c r="VTN6" i="1"/>
  <c r="VTO6" i="1"/>
  <c r="VTP6" i="1"/>
  <c r="VTQ6" i="1"/>
  <c r="VTR6" i="1"/>
  <c r="VTS6" i="1"/>
  <c r="VTT6" i="1"/>
  <c r="VTU6" i="1"/>
  <c r="VTV6" i="1"/>
  <c r="VTW6" i="1"/>
  <c r="VTX6" i="1"/>
  <c r="VTY6" i="1"/>
  <c r="VTZ6" i="1"/>
  <c r="VUA6" i="1"/>
  <c r="VUB6" i="1"/>
  <c r="VUC6" i="1"/>
  <c r="VUD6" i="1"/>
  <c r="VUE6" i="1"/>
  <c r="VUF6" i="1"/>
  <c r="VUG6" i="1"/>
  <c r="VUH6" i="1"/>
  <c r="VUI6" i="1"/>
  <c r="VUJ6" i="1"/>
  <c r="VUK6" i="1"/>
  <c r="VUL6" i="1"/>
  <c r="VUM6" i="1"/>
  <c r="VUN6" i="1"/>
  <c r="VUO6" i="1"/>
  <c r="VUP6" i="1"/>
  <c r="VUQ6" i="1"/>
  <c r="VUR6" i="1"/>
  <c r="VUS6" i="1"/>
  <c r="VUT6" i="1"/>
  <c r="VUU6" i="1"/>
  <c r="VUV6" i="1"/>
  <c r="VUW6" i="1"/>
  <c r="VUX6" i="1"/>
  <c r="VUY6" i="1"/>
  <c r="VUZ6" i="1"/>
  <c r="VVA6" i="1"/>
  <c r="VVB6" i="1"/>
  <c r="VVC6" i="1"/>
  <c r="VVD6" i="1"/>
  <c r="VVE6" i="1"/>
  <c r="VVF6" i="1"/>
  <c r="VVG6" i="1"/>
  <c r="VVH6" i="1"/>
  <c r="VVI6" i="1"/>
  <c r="VVJ6" i="1"/>
  <c r="VVK6" i="1"/>
  <c r="VVL6" i="1"/>
  <c r="VVM6" i="1"/>
  <c r="VVN6" i="1"/>
  <c r="VVO6" i="1"/>
  <c r="VVP6" i="1"/>
  <c r="VVQ6" i="1"/>
  <c r="VVR6" i="1"/>
  <c r="VVS6" i="1"/>
  <c r="VVT6" i="1"/>
  <c r="VVU6" i="1"/>
  <c r="VVV6" i="1"/>
  <c r="VVW6" i="1"/>
  <c r="VVX6" i="1"/>
  <c r="VVY6" i="1"/>
  <c r="VVZ6" i="1"/>
  <c r="VWA6" i="1"/>
  <c r="VWB6" i="1"/>
  <c r="VWC6" i="1"/>
  <c r="VWD6" i="1"/>
  <c r="VWE6" i="1"/>
  <c r="VWF6" i="1"/>
  <c r="VWG6" i="1"/>
  <c r="VWH6" i="1"/>
  <c r="VWI6" i="1"/>
  <c r="VWJ6" i="1"/>
  <c r="VWK6" i="1"/>
  <c r="VWL6" i="1"/>
  <c r="VWM6" i="1"/>
  <c r="VWN6" i="1"/>
  <c r="VWO6" i="1"/>
  <c r="VWP6" i="1"/>
  <c r="VWQ6" i="1"/>
  <c r="VWR6" i="1"/>
  <c r="VWS6" i="1"/>
  <c r="VWT6" i="1"/>
  <c r="VWU6" i="1"/>
  <c r="VWV6" i="1"/>
  <c r="VWW6" i="1"/>
  <c r="VWX6" i="1"/>
  <c r="VWY6" i="1"/>
  <c r="VWZ6" i="1"/>
  <c r="VXA6" i="1"/>
  <c r="VXB6" i="1"/>
  <c r="VXC6" i="1"/>
  <c r="VXD6" i="1"/>
  <c r="VXE6" i="1"/>
  <c r="VXF6" i="1"/>
  <c r="VXG6" i="1"/>
  <c r="VXH6" i="1"/>
  <c r="VXI6" i="1"/>
  <c r="VXJ6" i="1"/>
  <c r="VXK6" i="1"/>
  <c r="VXL6" i="1"/>
  <c r="VXM6" i="1"/>
  <c r="VXN6" i="1"/>
  <c r="VXO6" i="1"/>
  <c r="VXP6" i="1"/>
  <c r="VXQ6" i="1"/>
  <c r="VXR6" i="1"/>
  <c r="VXS6" i="1"/>
  <c r="VXT6" i="1"/>
  <c r="VXU6" i="1"/>
  <c r="VXV6" i="1"/>
  <c r="VXW6" i="1"/>
  <c r="VXX6" i="1"/>
  <c r="VXY6" i="1"/>
  <c r="VXZ6" i="1"/>
  <c r="VYA6" i="1"/>
  <c r="VYB6" i="1"/>
  <c r="VYC6" i="1"/>
  <c r="VYD6" i="1"/>
  <c r="VYE6" i="1"/>
  <c r="VYF6" i="1"/>
  <c r="VYG6" i="1"/>
  <c r="VYH6" i="1"/>
  <c r="VYI6" i="1"/>
  <c r="VYJ6" i="1"/>
  <c r="VYK6" i="1"/>
  <c r="VYL6" i="1"/>
  <c r="VYM6" i="1"/>
  <c r="VYN6" i="1"/>
  <c r="VYO6" i="1"/>
  <c r="VYP6" i="1"/>
  <c r="VYQ6" i="1"/>
  <c r="VYR6" i="1"/>
  <c r="VYS6" i="1"/>
  <c r="VYT6" i="1"/>
  <c r="VYU6" i="1"/>
  <c r="VYV6" i="1"/>
  <c r="VYW6" i="1"/>
  <c r="VYX6" i="1"/>
  <c r="VYY6" i="1"/>
  <c r="VYZ6" i="1"/>
  <c r="VZA6" i="1"/>
  <c r="VZB6" i="1"/>
  <c r="VZC6" i="1"/>
  <c r="VZD6" i="1"/>
  <c r="VZE6" i="1"/>
  <c r="VZF6" i="1"/>
  <c r="VZG6" i="1"/>
  <c r="VZH6" i="1"/>
  <c r="VZI6" i="1"/>
  <c r="VZJ6" i="1"/>
  <c r="VZK6" i="1"/>
  <c r="VZL6" i="1"/>
  <c r="VZM6" i="1"/>
  <c r="VZN6" i="1"/>
  <c r="VZO6" i="1"/>
  <c r="VZP6" i="1"/>
  <c r="VZQ6" i="1"/>
  <c r="VZR6" i="1"/>
  <c r="VZS6" i="1"/>
  <c r="VZT6" i="1"/>
  <c r="VZU6" i="1"/>
  <c r="VZV6" i="1"/>
  <c r="VZW6" i="1"/>
  <c r="VZX6" i="1"/>
  <c r="VZY6" i="1"/>
  <c r="VZZ6" i="1"/>
  <c r="WAA6" i="1"/>
  <c r="WAB6" i="1"/>
  <c r="WAC6" i="1"/>
  <c r="WAD6" i="1"/>
  <c r="WAE6" i="1"/>
  <c r="WAF6" i="1"/>
  <c r="WAG6" i="1"/>
  <c r="WAH6" i="1"/>
  <c r="WAI6" i="1"/>
  <c r="WAJ6" i="1"/>
  <c r="WAK6" i="1"/>
  <c r="WAL6" i="1"/>
  <c r="WAM6" i="1"/>
  <c r="WAN6" i="1"/>
  <c r="WAO6" i="1"/>
  <c r="WAP6" i="1"/>
  <c r="WAQ6" i="1"/>
  <c r="WAR6" i="1"/>
  <c r="WAS6" i="1"/>
  <c r="WAT6" i="1"/>
  <c r="WAU6" i="1"/>
  <c r="WAV6" i="1"/>
  <c r="WAW6" i="1"/>
  <c r="WAX6" i="1"/>
  <c r="WAY6" i="1"/>
  <c r="WAZ6" i="1"/>
  <c r="WBA6" i="1"/>
  <c r="WBB6" i="1"/>
  <c r="WBC6" i="1"/>
  <c r="WBD6" i="1"/>
  <c r="WBE6" i="1"/>
  <c r="WBF6" i="1"/>
  <c r="WBG6" i="1"/>
  <c r="WBH6" i="1"/>
  <c r="WBI6" i="1"/>
  <c r="WBJ6" i="1"/>
  <c r="WBK6" i="1"/>
  <c r="WBL6" i="1"/>
  <c r="WBM6" i="1"/>
  <c r="WBN6" i="1"/>
  <c r="WBO6" i="1"/>
  <c r="WBP6" i="1"/>
  <c r="WBQ6" i="1"/>
  <c r="WBR6" i="1"/>
  <c r="WBS6" i="1"/>
  <c r="WBT6" i="1"/>
  <c r="WBU6" i="1"/>
  <c r="WBV6" i="1"/>
  <c r="WBW6" i="1"/>
  <c r="WBX6" i="1"/>
  <c r="WBY6" i="1"/>
  <c r="WBZ6" i="1"/>
  <c r="WCA6" i="1"/>
  <c r="WCB6" i="1"/>
  <c r="WCC6" i="1"/>
  <c r="WCD6" i="1"/>
  <c r="WCE6" i="1"/>
  <c r="WCF6" i="1"/>
  <c r="WCG6" i="1"/>
  <c r="WCH6" i="1"/>
  <c r="WCI6" i="1"/>
  <c r="WCJ6" i="1"/>
  <c r="WCK6" i="1"/>
  <c r="WCL6" i="1"/>
  <c r="WCM6" i="1"/>
  <c r="WCN6" i="1"/>
  <c r="WCO6" i="1"/>
  <c r="WCP6" i="1"/>
  <c r="WCQ6" i="1"/>
  <c r="WCR6" i="1"/>
  <c r="WCS6" i="1"/>
  <c r="WCT6" i="1"/>
  <c r="WCU6" i="1"/>
  <c r="WCV6" i="1"/>
  <c r="WCW6" i="1"/>
  <c r="WCX6" i="1"/>
  <c r="WCY6" i="1"/>
  <c r="WCZ6" i="1"/>
  <c r="WDA6" i="1"/>
  <c r="WDB6" i="1"/>
  <c r="WDC6" i="1"/>
  <c r="WDD6" i="1"/>
  <c r="WDE6" i="1"/>
  <c r="WDF6" i="1"/>
  <c r="WDG6" i="1"/>
  <c r="WDH6" i="1"/>
  <c r="WDI6" i="1"/>
  <c r="WDJ6" i="1"/>
  <c r="WDK6" i="1"/>
  <c r="WDL6" i="1"/>
  <c r="WDM6" i="1"/>
  <c r="WDN6" i="1"/>
  <c r="WDO6" i="1"/>
  <c r="WDP6" i="1"/>
  <c r="WDQ6" i="1"/>
  <c r="WDR6" i="1"/>
  <c r="WDS6" i="1"/>
  <c r="WDT6" i="1"/>
  <c r="WDU6" i="1"/>
  <c r="WDV6" i="1"/>
  <c r="WDW6" i="1"/>
  <c r="WDX6" i="1"/>
  <c r="WDY6" i="1"/>
  <c r="WDZ6" i="1"/>
  <c r="WEA6" i="1"/>
  <c r="WEB6" i="1"/>
  <c r="WEC6" i="1"/>
  <c r="WED6" i="1"/>
  <c r="WEE6" i="1"/>
  <c r="WEF6" i="1"/>
  <c r="WEG6" i="1"/>
  <c r="WEH6" i="1"/>
  <c r="WEI6" i="1"/>
  <c r="WEJ6" i="1"/>
  <c r="WEK6" i="1"/>
  <c r="WEL6" i="1"/>
  <c r="WEM6" i="1"/>
  <c r="WEN6" i="1"/>
  <c r="WEO6" i="1"/>
  <c r="WEP6" i="1"/>
  <c r="WEQ6" i="1"/>
  <c r="WER6" i="1"/>
  <c r="WES6" i="1"/>
  <c r="WET6" i="1"/>
  <c r="WEU6" i="1"/>
  <c r="WEV6" i="1"/>
  <c r="WEW6" i="1"/>
  <c r="WEX6" i="1"/>
  <c r="WEY6" i="1"/>
  <c r="WEZ6" i="1"/>
  <c r="WFA6" i="1"/>
  <c r="WFB6" i="1"/>
  <c r="WFC6" i="1"/>
  <c r="WFD6" i="1"/>
  <c r="WFE6" i="1"/>
  <c r="WFF6" i="1"/>
  <c r="WFG6" i="1"/>
  <c r="WFH6" i="1"/>
  <c r="WFI6" i="1"/>
  <c r="WFJ6" i="1"/>
  <c r="WFK6" i="1"/>
  <c r="WFL6" i="1"/>
  <c r="WFM6" i="1"/>
  <c r="WFN6" i="1"/>
  <c r="WFO6" i="1"/>
  <c r="WFP6" i="1"/>
  <c r="WFQ6" i="1"/>
  <c r="WFR6" i="1"/>
  <c r="WFS6" i="1"/>
  <c r="WFT6" i="1"/>
  <c r="WFU6" i="1"/>
  <c r="WFV6" i="1"/>
  <c r="WFW6" i="1"/>
  <c r="WFX6" i="1"/>
  <c r="WFY6" i="1"/>
  <c r="WFZ6" i="1"/>
  <c r="WGA6" i="1"/>
  <c r="WGB6" i="1"/>
  <c r="WGC6" i="1"/>
  <c r="WGD6" i="1"/>
  <c r="WGE6" i="1"/>
  <c r="WGF6" i="1"/>
  <c r="WGG6" i="1"/>
  <c r="WGH6" i="1"/>
  <c r="WGI6" i="1"/>
  <c r="WGJ6" i="1"/>
  <c r="WGK6" i="1"/>
  <c r="WGL6" i="1"/>
  <c r="WGM6" i="1"/>
  <c r="WGN6" i="1"/>
  <c r="WGO6" i="1"/>
  <c r="WGP6" i="1"/>
  <c r="WGQ6" i="1"/>
  <c r="WGR6" i="1"/>
  <c r="WGS6" i="1"/>
  <c r="WGT6" i="1"/>
  <c r="WGU6" i="1"/>
  <c r="WGV6" i="1"/>
  <c r="WGW6" i="1"/>
  <c r="WGX6" i="1"/>
  <c r="WGY6" i="1"/>
  <c r="WGZ6" i="1"/>
  <c r="WHA6" i="1"/>
  <c r="WHB6" i="1"/>
  <c r="WHC6" i="1"/>
  <c r="WHD6" i="1"/>
  <c r="WHE6" i="1"/>
  <c r="WHF6" i="1"/>
  <c r="WHG6" i="1"/>
  <c r="WHH6" i="1"/>
  <c r="WHI6" i="1"/>
  <c r="WHJ6" i="1"/>
  <c r="WHK6" i="1"/>
  <c r="WHL6" i="1"/>
  <c r="WHM6" i="1"/>
  <c r="WHN6" i="1"/>
  <c r="WHO6" i="1"/>
  <c r="WHP6" i="1"/>
  <c r="WHQ6" i="1"/>
  <c r="WHR6" i="1"/>
  <c r="WHS6" i="1"/>
  <c r="WHT6" i="1"/>
  <c r="WHU6" i="1"/>
  <c r="WHV6" i="1"/>
  <c r="WHW6" i="1"/>
  <c r="WHX6" i="1"/>
  <c r="WHY6" i="1"/>
  <c r="WHZ6" i="1"/>
  <c r="WIA6" i="1"/>
  <c r="WIB6" i="1"/>
  <c r="WIC6" i="1"/>
  <c r="WID6" i="1"/>
  <c r="WIE6" i="1"/>
  <c r="WIF6" i="1"/>
  <c r="WIG6" i="1"/>
  <c r="WIH6" i="1"/>
  <c r="WII6" i="1"/>
  <c r="WIJ6" i="1"/>
  <c r="WIK6" i="1"/>
  <c r="WIL6" i="1"/>
  <c r="WIM6" i="1"/>
  <c r="WIN6" i="1"/>
  <c r="WIO6" i="1"/>
  <c r="WIP6" i="1"/>
  <c r="WIQ6" i="1"/>
  <c r="WIR6" i="1"/>
  <c r="WIS6" i="1"/>
  <c r="WIT6" i="1"/>
  <c r="WIU6" i="1"/>
  <c r="WIV6" i="1"/>
  <c r="WIW6" i="1"/>
  <c r="WIX6" i="1"/>
  <c r="WIY6" i="1"/>
  <c r="WIZ6" i="1"/>
  <c r="WJA6" i="1"/>
  <c r="WJB6" i="1"/>
  <c r="WJC6" i="1"/>
  <c r="WJD6" i="1"/>
  <c r="WJE6" i="1"/>
  <c r="WJF6" i="1"/>
  <c r="WJG6" i="1"/>
  <c r="WJH6" i="1"/>
  <c r="WJI6" i="1"/>
  <c r="WJJ6" i="1"/>
  <c r="WJK6" i="1"/>
  <c r="WJL6" i="1"/>
  <c r="WJM6" i="1"/>
  <c r="WJN6" i="1"/>
  <c r="WJO6" i="1"/>
  <c r="WJP6" i="1"/>
  <c r="WJQ6" i="1"/>
  <c r="WJR6" i="1"/>
  <c r="WJS6" i="1"/>
  <c r="WJT6" i="1"/>
  <c r="WJU6" i="1"/>
  <c r="WJV6" i="1"/>
  <c r="WJW6" i="1"/>
  <c r="WJX6" i="1"/>
  <c r="WJY6" i="1"/>
  <c r="WJZ6" i="1"/>
  <c r="WKA6" i="1"/>
  <c r="WKB6" i="1"/>
  <c r="WKC6" i="1"/>
  <c r="WKD6" i="1"/>
  <c r="WKE6" i="1"/>
  <c r="WKF6" i="1"/>
  <c r="WKG6" i="1"/>
  <c r="WKH6" i="1"/>
  <c r="WKI6" i="1"/>
  <c r="WKJ6" i="1"/>
  <c r="WKK6" i="1"/>
  <c r="WKL6" i="1"/>
  <c r="WKM6" i="1"/>
  <c r="WKN6" i="1"/>
  <c r="WKO6" i="1"/>
  <c r="WKP6" i="1"/>
  <c r="WKQ6" i="1"/>
  <c r="WKR6" i="1"/>
  <c r="WKS6" i="1"/>
  <c r="WKT6" i="1"/>
  <c r="WKU6" i="1"/>
  <c r="WKV6" i="1"/>
  <c r="WKW6" i="1"/>
  <c r="WKX6" i="1"/>
  <c r="WKY6" i="1"/>
  <c r="WKZ6" i="1"/>
  <c r="WLA6" i="1"/>
  <c r="WLB6" i="1"/>
  <c r="WLC6" i="1"/>
  <c r="WLD6" i="1"/>
  <c r="WLE6" i="1"/>
  <c r="WLF6" i="1"/>
  <c r="WLG6" i="1"/>
  <c r="WLH6" i="1"/>
  <c r="WLI6" i="1"/>
  <c r="WLJ6" i="1"/>
  <c r="WLK6" i="1"/>
  <c r="WLL6" i="1"/>
  <c r="WLM6" i="1"/>
  <c r="WLN6" i="1"/>
  <c r="WLO6" i="1"/>
  <c r="WLP6" i="1"/>
  <c r="WLQ6" i="1"/>
  <c r="WLR6" i="1"/>
  <c r="WLS6" i="1"/>
  <c r="WLT6" i="1"/>
  <c r="WLU6" i="1"/>
  <c r="WLV6" i="1"/>
  <c r="WLW6" i="1"/>
  <c r="WLX6" i="1"/>
  <c r="WLY6" i="1"/>
  <c r="WLZ6" i="1"/>
  <c r="WMA6" i="1"/>
  <c r="WMB6" i="1"/>
  <c r="WMC6" i="1"/>
  <c r="WMD6" i="1"/>
  <c r="WME6" i="1"/>
  <c r="WMF6" i="1"/>
  <c r="WMG6" i="1"/>
  <c r="WMH6" i="1"/>
  <c r="WMI6" i="1"/>
  <c r="WMJ6" i="1"/>
  <c r="WMK6" i="1"/>
  <c r="WML6" i="1"/>
  <c r="WMM6" i="1"/>
  <c r="WMN6" i="1"/>
  <c r="WMO6" i="1"/>
  <c r="WMP6" i="1"/>
  <c r="WMQ6" i="1"/>
  <c r="WMR6" i="1"/>
  <c r="WMS6" i="1"/>
  <c r="WMT6" i="1"/>
  <c r="WMU6" i="1"/>
  <c r="WMV6" i="1"/>
  <c r="WMW6" i="1"/>
  <c r="WMX6" i="1"/>
  <c r="WMY6" i="1"/>
  <c r="WMZ6" i="1"/>
  <c r="WNA6" i="1"/>
  <c r="WNB6" i="1"/>
  <c r="WNC6" i="1"/>
  <c r="WND6" i="1"/>
  <c r="WNE6" i="1"/>
  <c r="WNF6" i="1"/>
  <c r="WNG6" i="1"/>
  <c r="WNH6" i="1"/>
  <c r="WNI6" i="1"/>
  <c r="WNJ6" i="1"/>
  <c r="WNK6" i="1"/>
  <c r="WNL6" i="1"/>
  <c r="WNM6" i="1"/>
  <c r="WNN6" i="1"/>
  <c r="WNO6" i="1"/>
  <c r="WNP6" i="1"/>
  <c r="WNQ6" i="1"/>
  <c r="WNR6" i="1"/>
  <c r="WNS6" i="1"/>
  <c r="WNT6" i="1"/>
  <c r="WNU6" i="1"/>
  <c r="WNV6" i="1"/>
  <c r="WNW6" i="1"/>
  <c r="WNX6" i="1"/>
  <c r="WNY6" i="1"/>
  <c r="WNZ6" i="1"/>
  <c r="WOA6" i="1"/>
  <c r="WOB6" i="1"/>
  <c r="WOC6" i="1"/>
  <c r="WOD6" i="1"/>
  <c r="WOE6" i="1"/>
  <c r="WOF6" i="1"/>
  <c r="WOG6" i="1"/>
  <c r="WOH6" i="1"/>
  <c r="WOI6" i="1"/>
  <c r="WOJ6" i="1"/>
  <c r="WOK6" i="1"/>
  <c r="WOL6" i="1"/>
  <c r="WOM6" i="1"/>
  <c r="WON6" i="1"/>
  <c r="WOO6" i="1"/>
  <c r="WOP6" i="1"/>
  <c r="WOQ6" i="1"/>
  <c r="WOR6" i="1"/>
  <c r="WOS6" i="1"/>
  <c r="WOT6" i="1"/>
  <c r="WOU6" i="1"/>
  <c r="WOV6" i="1"/>
  <c r="WOW6" i="1"/>
  <c r="WOX6" i="1"/>
  <c r="WOY6" i="1"/>
  <c r="WOZ6" i="1"/>
  <c r="WPA6" i="1"/>
  <c r="WPB6" i="1"/>
  <c r="WPC6" i="1"/>
  <c r="WPD6" i="1"/>
  <c r="WPE6" i="1"/>
  <c r="WPF6" i="1"/>
  <c r="WPG6" i="1"/>
  <c r="WPH6" i="1"/>
  <c r="WPI6" i="1"/>
  <c r="WPJ6" i="1"/>
  <c r="WPK6" i="1"/>
  <c r="WPL6" i="1"/>
  <c r="WPM6" i="1"/>
  <c r="WPN6" i="1"/>
  <c r="WPO6" i="1"/>
  <c r="WPP6" i="1"/>
  <c r="WPQ6" i="1"/>
  <c r="WPR6" i="1"/>
  <c r="WPS6" i="1"/>
  <c r="WPT6" i="1"/>
  <c r="WPU6" i="1"/>
  <c r="WPV6" i="1"/>
  <c r="WPW6" i="1"/>
  <c r="WPX6" i="1"/>
  <c r="WPY6" i="1"/>
  <c r="WPZ6" i="1"/>
  <c r="WQA6" i="1"/>
  <c r="WQB6" i="1"/>
  <c r="WQC6" i="1"/>
  <c r="WQD6" i="1"/>
  <c r="WQE6" i="1"/>
  <c r="WQF6" i="1"/>
  <c r="WQG6" i="1"/>
  <c r="WQH6" i="1"/>
  <c r="WQI6" i="1"/>
  <c r="WQJ6" i="1"/>
  <c r="WQK6" i="1"/>
  <c r="WQL6" i="1"/>
  <c r="WQM6" i="1"/>
  <c r="WQN6" i="1"/>
  <c r="WQO6" i="1"/>
  <c r="WQP6" i="1"/>
  <c r="WQQ6" i="1"/>
  <c r="WQR6" i="1"/>
  <c r="WQS6" i="1"/>
  <c r="WQT6" i="1"/>
  <c r="WQU6" i="1"/>
  <c r="WQV6" i="1"/>
  <c r="WQW6" i="1"/>
  <c r="WQX6" i="1"/>
  <c r="WQY6" i="1"/>
  <c r="WQZ6" i="1"/>
  <c r="WRA6" i="1"/>
  <c r="WRB6" i="1"/>
  <c r="WRC6" i="1"/>
  <c r="WRD6" i="1"/>
  <c r="WRE6" i="1"/>
  <c r="WRF6" i="1"/>
  <c r="WRG6" i="1"/>
  <c r="WRH6" i="1"/>
  <c r="WRI6" i="1"/>
  <c r="WRJ6" i="1"/>
  <c r="WRK6" i="1"/>
  <c r="WRL6" i="1"/>
  <c r="WRM6" i="1"/>
  <c r="WRN6" i="1"/>
  <c r="WRO6" i="1"/>
  <c r="WRP6" i="1"/>
  <c r="WRQ6" i="1"/>
  <c r="WRR6" i="1"/>
  <c r="WRS6" i="1"/>
  <c r="WRT6" i="1"/>
  <c r="WRU6" i="1"/>
  <c r="WRV6" i="1"/>
  <c r="WRW6" i="1"/>
  <c r="WRX6" i="1"/>
  <c r="WRY6" i="1"/>
  <c r="WRZ6" i="1"/>
  <c r="WSA6" i="1"/>
  <c r="WSB6" i="1"/>
  <c r="WSC6" i="1"/>
  <c r="WSD6" i="1"/>
  <c r="WSE6" i="1"/>
  <c r="WSF6" i="1"/>
  <c r="WSG6" i="1"/>
  <c r="WSH6" i="1"/>
  <c r="WSI6" i="1"/>
  <c r="WSJ6" i="1"/>
  <c r="WSK6" i="1"/>
  <c r="WSL6" i="1"/>
  <c r="WSM6" i="1"/>
  <c r="WSN6" i="1"/>
  <c r="WSO6" i="1"/>
  <c r="WSP6" i="1"/>
  <c r="WSQ6" i="1"/>
  <c r="WSR6" i="1"/>
  <c r="WSS6" i="1"/>
  <c r="WST6" i="1"/>
  <c r="WSU6" i="1"/>
  <c r="WSV6" i="1"/>
  <c r="WSW6" i="1"/>
  <c r="WSX6" i="1"/>
  <c r="WSY6" i="1"/>
  <c r="WSZ6" i="1"/>
  <c r="WTA6" i="1"/>
  <c r="WTB6" i="1"/>
  <c r="WTC6" i="1"/>
  <c r="WTD6" i="1"/>
  <c r="WTE6" i="1"/>
  <c r="WTF6" i="1"/>
  <c r="WTG6" i="1"/>
  <c r="WTH6" i="1"/>
  <c r="WTI6" i="1"/>
  <c r="WTJ6" i="1"/>
  <c r="WTK6" i="1"/>
  <c r="WTL6" i="1"/>
  <c r="WTM6" i="1"/>
  <c r="WTN6" i="1"/>
  <c r="WTO6" i="1"/>
  <c r="WTP6" i="1"/>
  <c r="WTQ6" i="1"/>
  <c r="WTR6" i="1"/>
  <c r="WTS6" i="1"/>
  <c r="WTT6" i="1"/>
  <c r="WTU6" i="1"/>
  <c r="WTV6" i="1"/>
  <c r="WTW6" i="1"/>
  <c r="WTX6" i="1"/>
  <c r="WTY6" i="1"/>
  <c r="WTZ6" i="1"/>
  <c r="WUA6" i="1"/>
  <c r="WUB6" i="1"/>
  <c r="WUC6" i="1"/>
  <c r="WUD6" i="1"/>
  <c r="WUE6" i="1"/>
  <c r="WUF6" i="1"/>
  <c r="WUG6" i="1"/>
  <c r="WUH6" i="1"/>
  <c r="WUI6" i="1"/>
  <c r="WUJ6" i="1"/>
  <c r="WUK6" i="1"/>
  <c r="WUL6" i="1"/>
  <c r="WUM6" i="1"/>
  <c r="WUN6" i="1"/>
  <c r="WUO6" i="1"/>
  <c r="WUP6" i="1"/>
  <c r="WUQ6" i="1"/>
  <c r="WUR6" i="1"/>
  <c r="WUS6" i="1"/>
  <c r="WUT6" i="1"/>
  <c r="WUU6" i="1"/>
  <c r="WUV6" i="1"/>
  <c r="WUW6" i="1"/>
  <c r="WUX6" i="1"/>
  <c r="WUY6" i="1"/>
  <c r="WUZ6" i="1"/>
  <c r="WVA6" i="1"/>
  <c r="WVB6" i="1"/>
  <c r="WVC6" i="1"/>
  <c r="WVD6" i="1"/>
  <c r="WVE6" i="1"/>
  <c r="WVF6" i="1"/>
  <c r="WVG6" i="1"/>
  <c r="WVH6" i="1"/>
  <c r="WVI6" i="1"/>
  <c r="WVJ6" i="1"/>
  <c r="WVK6" i="1"/>
  <c r="WVL6" i="1"/>
  <c r="WVM6" i="1"/>
  <c r="WVN6" i="1"/>
  <c r="WVO6" i="1"/>
  <c r="WVP6" i="1"/>
  <c r="WVQ6" i="1"/>
  <c r="WVR6" i="1"/>
  <c r="WVS6" i="1"/>
  <c r="WVT6" i="1"/>
  <c r="WVU6" i="1"/>
  <c r="WVV6" i="1"/>
  <c r="WVW6" i="1"/>
  <c r="WVX6" i="1"/>
  <c r="WVY6" i="1"/>
  <c r="WVZ6" i="1"/>
  <c r="WWA6" i="1"/>
  <c r="WWB6" i="1"/>
  <c r="WWC6" i="1"/>
  <c r="WWD6" i="1"/>
  <c r="WWE6" i="1"/>
  <c r="WWF6" i="1"/>
  <c r="WWG6" i="1"/>
  <c r="WWH6" i="1"/>
  <c r="WWI6" i="1"/>
  <c r="WWJ6" i="1"/>
  <c r="WWK6" i="1"/>
  <c r="WWL6" i="1"/>
  <c r="WWM6" i="1"/>
  <c r="WWN6" i="1"/>
  <c r="WWO6" i="1"/>
  <c r="WWP6" i="1"/>
  <c r="WWQ6" i="1"/>
  <c r="WWR6" i="1"/>
  <c r="WWS6" i="1"/>
  <c r="WWT6" i="1"/>
  <c r="WWU6" i="1"/>
  <c r="WWV6" i="1"/>
  <c r="WWW6" i="1"/>
  <c r="WWX6" i="1"/>
  <c r="WWY6" i="1"/>
  <c r="WWZ6" i="1"/>
  <c r="WXA6" i="1"/>
  <c r="WXB6" i="1"/>
  <c r="WXC6" i="1"/>
  <c r="WXD6" i="1"/>
  <c r="WXE6" i="1"/>
  <c r="WXF6" i="1"/>
  <c r="WXG6" i="1"/>
  <c r="WXH6" i="1"/>
  <c r="WXI6" i="1"/>
  <c r="WXJ6" i="1"/>
  <c r="WXK6" i="1"/>
  <c r="WXL6" i="1"/>
  <c r="WXM6" i="1"/>
  <c r="WXN6" i="1"/>
  <c r="WXO6" i="1"/>
  <c r="WXP6" i="1"/>
  <c r="WXQ6" i="1"/>
  <c r="WXR6" i="1"/>
  <c r="WXS6" i="1"/>
  <c r="WXT6" i="1"/>
  <c r="WXU6" i="1"/>
  <c r="WXV6" i="1"/>
  <c r="WXW6" i="1"/>
  <c r="WXX6" i="1"/>
  <c r="WXY6" i="1"/>
  <c r="WXZ6" i="1"/>
  <c r="WYA6" i="1"/>
  <c r="WYB6" i="1"/>
  <c r="WYC6" i="1"/>
  <c r="WYD6" i="1"/>
  <c r="WYE6" i="1"/>
  <c r="WYF6" i="1"/>
  <c r="WYG6" i="1"/>
  <c r="WYH6" i="1"/>
  <c r="WYI6" i="1"/>
  <c r="WYJ6" i="1"/>
  <c r="WYK6" i="1"/>
  <c r="WYL6" i="1"/>
  <c r="WYM6" i="1"/>
  <c r="WYN6" i="1"/>
  <c r="WYO6" i="1"/>
  <c r="WYP6" i="1"/>
  <c r="WYQ6" i="1"/>
  <c r="WYR6" i="1"/>
  <c r="WYS6" i="1"/>
  <c r="WYT6" i="1"/>
  <c r="WYU6" i="1"/>
  <c r="WYV6" i="1"/>
  <c r="WYW6" i="1"/>
  <c r="WYX6" i="1"/>
  <c r="WYY6" i="1"/>
  <c r="WYZ6" i="1"/>
  <c r="WZA6" i="1"/>
  <c r="WZB6" i="1"/>
  <c r="WZC6" i="1"/>
  <c r="WZD6" i="1"/>
  <c r="WZE6" i="1"/>
  <c r="WZF6" i="1"/>
  <c r="WZG6" i="1"/>
  <c r="WZH6" i="1"/>
  <c r="WZI6" i="1"/>
  <c r="WZJ6" i="1"/>
  <c r="WZK6" i="1"/>
  <c r="WZL6" i="1"/>
  <c r="WZM6" i="1"/>
  <c r="WZN6" i="1"/>
  <c r="WZO6" i="1"/>
  <c r="WZP6" i="1"/>
  <c r="WZQ6" i="1"/>
  <c r="WZR6" i="1"/>
  <c r="WZS6" i="1"/>
  <c r="WZT6" i="1"/>
  <c r="WZU6" i="1"/>
  <c r="WZV6" i="1"/>
  <c r="WZW6" i="1"/>
  <c r="WZX6" i="1"/>
  <c r="WZY6" i="1"/>
  <c r="WZZ6" i="1"/>
  <c r="XAA6" i="1"/>
  <c r="XAB6" i="1"/>
  <c r="XAC6" i="1"/>
  <c r="XAD6" i="1"/>
  <c r="XAE6" i="1"/>
  <c r="XAF6" i="1"/>
  <c r="XAG6" i="1"/>
  <c r="XAH6" i="1"/>
  <c r="XAI6" i="1"/>
  <c r="XAJ6" i="1"/>
  <c r="XAK6" i="1"/>
  <c r="XAL6" i="1"/>
  <c r="XAM6" i="1"/>
  <c r="XAN6" i="1"/>
  <c r="XAO6" i="1"/>
  <c r="XAP6" i="1"/>
  <c r="XAQ6" i="1"/>
  <c r="XAR6" i="1"/>
  <c r="XAS6" i="1"/>
  <c r="XAT6" i="1"/>
  <c r="XAU6" i="1"/>
  <c r="XAV6" i="1"/>
  <c r="XAW6" i="1"/>
  <c r="XAX6" i="1"/>
  <c r="XAY6" i="1"/>
  <c r="XAZ6" i="1"/>
  <c r="XBA6" i="1"/>
  <c r="XBB6" i="1"/>
  <c r="XBC6" i="1"/>
  <c r="XBD6" i="1"/>
  <c r="XBE6" i="1"/>
  <c r="XBF6" i="1"/>
  <c r="XBG6" i="1"/>
  <c r="XBH6" i="1"/>
  <c r="XBI6" i="1"/>
  <c r="XBJ6" i="1"/>
  <c r="XBK6" i="1"/>
  <c r="XBL6" i="1"/>
  <c r="XBM6" i="1"/>
  <c r="XBN6" i="1"/>
  <c r="XBO6" i="1"/>
  <c r="XBP6" i="1"/>
  <c r="XBQ6" i="1"/>
  <c r="XBR6" i="1"/>
  <c r="XBS6" i="1"/>
  <c r="XBT6" i="1"/>
  <c r="XBU6" i="1"/>
  <c r="XBV6" i="1"/>
  <c r="XBW6" i="1"/>
  <c r="XBX6" i="1"/>
  <c r="XBY6" i="1"/>
  <c r="XBZ6" i="1"/>
  <c r="XCA6" i="1"/>
  <c r="XCB6" i="1"/>
  <c r="XCC6" i="1"/>
  <c r="XCD6" i="1"/>
  <c r="XCE6" i="1"/>
  <c r="XCF6" i="1"/>
  <c r="XCG6" i="1"/>
  <c r="XCH6" i="1"/>
  <c r="XCI6" i="1"/>
  <c r="XCJ6" i="1"/>
  <c r="XCK6" i="1"/>
  <c r="XCL6" i="1"/>
  <c r="XCM6" i="1"/>
  <c r="XCN6" i="1"/>
  <c r="XCO6" i="1"/>
  <c r="XCP6" i="1"/>
  <c r="XCQ6" i="1"/>
  <c r="XCR6" i="1"/>
  <c r="XCS6" i="1"/>
  <c r="XCT6" i="1"/>
  <c r="XCU6" i="1"/>
  <c r="XCV6" i="1"/>
  <c r="XCW6" i="1"/>
  <c r="XCX6" i="1"/>
  <c r="XCY6" i="1"/>
  <c r="XCZ6" i="1"/>
  <c r="XDA6" i="1"/>
  <c r="XDB6" i="1"/>
  <c r="XDC6" i="1"/>
  <c r="XDD6" i="1"/>
  <c r="XDE6" i="1"/>
  <c r="XDF6" i="1"/>
  <c r="XDG6" i="1"/>
  <c r="XDH6" i="1"/>
  <c r="XDI6" i="1"/>
  <c r="XDJ6" i="1"/>
  <c r="XDK6" i="1"/>
  <c r="XDL6" i="1"/>
  <c r="XDM6" i="1"/>
  <c r="XDN6" i="1"/>
  <c r="XDO6" i="1"/>
  <c r="XDP6" i="1"/>
  <c r="XDQ6" i="1"/>
  <c r="XDR6" i="1"/>
  <c r="XDS6" i="1"/>
  <c r="XDT6" i="1"/>
  <c r="XDU6" i="1"/>
  <c r="XDV6" i="1"/>
  <c r="XDW6" i="1"/>
  <c r="XDX6" i="1"/>
  <c r="XDY6" i="1"/>
  <c r="XDZ6" i="1"/>
  <c r="XEA6" i="1"/>
  <c r="XEB6" i="1"/>
  <c r="XEC6" i="1"/>
  <c r="XED6" i="1"/>
  <c r="XEE6" i="1"/>
  <c r="XEF6" i="1"/>
  <c r="XEG6" i="1"/>
  <c r="XEH6" i="1"/>
  <c r="XEI6" i="1"/>
  <c r="XEJ6" i="1"/>
  <c r="XEK6" i="1"/>
  <c r="XEL6" i="1"/>
  <c r="XEM6" i="1"/>
  <c r="XEN6" i="1"/>
  <c r="XEO6" i="1"/>
  <c r="XEP6" i="1"/>
  <c r="XEQ6" i="1"/>
  <c r="XER6" i="1"/>
  <c r="XES6" i="1"/>
  <c r="XET6" i="1"/>
  <c r="XEU6" i="1"/>
  <c r="XEV6" i="1"/>
  <c r="XEW6" i="1"/>
  <c r="XEX6" i="1"/>
  <c r="XEY6" i="1"/>
  <c r="XEZ6" i="1"/>
  <c r="XFA6" i="1"/>
  <c r="XFB6" i="1"/>
  <c r="XFC6" i="1"/>
  <c r="XFD6" i="1"/>
</calcChain>
</file>

<file path=xl/sharedStrings.xml><?xml version="1.0" encoding="utf-8"?>
<sst xmlns="http://schemas.openxmlformats.org/spreadsheetml/2006/main" count="1737" uniqueCount="1737">
  <si>
    <t>173718</t>
  </si>
  <si>
    <t>173721</t>
  </si>
  <si>
    <t>173730</t>
  </si>
  <si>
    <t>173736</t>
  </si>
  <si>
    <t>173739</t>
  </si>
  <si>
    <t>173754</t>
  </si>
  <si>
    <t>173784</t>
  </si>
  <si>
    <t>173793</t>
  </si>
  <si>
    <t>173880</t>
  </si>
  <si>
    <t>173916</t>
  </si>
  <si>
    <t>173928</t>
  </si>
  <si>
    <t>173940</t>
  </si>
  <si>
    <t>173955</t>
  </si>
  <si>
    <t>174036</t>
  </si>
  <si>
    <t>174042</t>
  </si>
  <si>
    <t>174045</t>
  </si>
  <si>
    <t>174060</t>
  </si>
  <si>
    <t>174069</t>
  </si>
  <si>
    <t>174084</t>
  </si>
  <si>
    <t>174096</t>
  </si>
  <si>
    <t>174132</t>
  </si>
  <si>
    <t>174168</t>
  </si>
  <si>
    <t>174216</t>
  </si>
  <si>
    <t>174237</t>
  </si>
  <si>
    <t>174252</t>
  </si>
  <si>
    <t>174261</t>
  </si>
  <si>
    <t>174264</t>
  </si>
  <si>
    <t>174285</t>
  </si>
  <si>
    <t>174319</t>
  </si>
  <si>
    <t>174325</t>
  </si>
  <si>
    <t>174337</t>
  </si>
  <si>
    <t>174343</t>
  </si>
  <si>
    <t>174358</t>
  </si>
  <si>
    <t>174382</t>
  </si>
  <si>
    <t>174397</t>
  </si>
  <si>
    <t>174409</t>
  </si>
  <si>
    <t>174418</t>
  </si>
  <si>
    <t>174424</t>
  </si>
  <si>
    <t>174436</t>
  </si>
  <si>
    <t>174448</t>
  </si>
  <si>
    <t>174463</t>
  </si>
  <si>
    <t>174478</t>
  </si>
  <si>
    <t>174559</t>
  </si>
  <si>
    <t>174577</t>
  </si>
  <si>
    <t>174650</t>
  </si>
  <si>
    <t>174656</t>
  </si>
  <si>
    <t>174659</t>
  </si>
  <si>
    <t>174719</t>
  </si>
  <si>
    <t>174734</t>
  </si>
  <si>
    <t>174755</t>
  </si>
  <si>
    <t>174758</t>
  </si>
  <si>
    <t>174761</t>
  </si>
  <si>
    <t>174764</t>
  </si>
  <si>
    <t>174785</t>
  </si>
  <si>
    <t>174815</t>
  </si>
  <si>
    <t>174824</t>
  </si>
  <si>
    <t>174845</t>
  </si>
  <si>
    <t>174851</t>
  </si>
  <si>
    <t>174872</t>
  </si>
  <si>
    <t>174896</t>
  </si>
  <si>
    <t>174923</t>
  </si>
  <si>
    <t>174926</t>
  </si>
  <si>
    <t>174935</t>
  </si>
  <si>
    <t>174938</t>
  </si>
  <si>
    <t>174944</t>
  </si>
  <si>
    <t>174962</t>
  </si>
  <si>
    <t>175000</t>
  </si>
  <si>
    <t>175015</t>
  </si>
  <si>
    <t>175027</t>
  </si>
  <si>
    <t>175078</t>
  </si>
  <si>
    <t>175081</t>
  </si>
  <si>
    <t>175099</t>
  </si>
  <si>
    <t>175147</t>
  </si>
  <si>
    <t>175180</t>
  </si>
  <si>
    <t>175192</t>
  </si>
  <si>
    <t>175204</t>
  </si>
  <si>
    <t>175248</t>
  </si>
  <si>
    <t>175254</t>
  </si>
  <si>
    <t>175281</t>
  </si>
  <si>
    <t>175293</t>
  </si>
  <si>
    <t>175311</t>
  </si>
  <si>
    <t>175329</t>
  </si>
  <si>
    <t>175335</t>
  </si>
  <si>
    <t>175344</t>
  </si>
  <si>
    <t>175353</t>
  </si>
  <si>
    <t>175374</t>
  </si>
  <si>
    <t>175377</t>
  </si>
  <si>
    <t>175392</t>
  </si>
  <si>
    <t>175410</t>
  </si>
  <si>
    <t>175425</t>
  </si>
  <si>
    <t>175428</t>
  </si>
  <si>
    <t>175437</t>
  </si>
  <si>
    <t>175543</t>
  </si>
  <si>
    <t>175549</t>
  </si>
  <si>
    <t>175582</t>
  </si>
  <si>
    <t>175585</t>
  </si>
  <si>
    <t>175597</t>
  </si>
  <si>
    <t>175651</t>
  </si>
  <si>
    <t>175684</t>
  </si>
  <si>
    <t>175735</t>
  </si>
  <si>
    <t>175756</t>
  </si>
  <si>
    <t>175822</t>
  </si>
  <si>
    <t>175859</t>
  </si>
  <si>
    <t>175883</t>
  </si>
  <si>
    <t>175892</t>
  </si>
  <si>
    <t>175994</t>
  </si>
  <si>
    <t>176048</t>
  </si>
  <si>
    <t>176087</t>
  </si>
  <si>
    <t>176090</t>
  </si>
  <si>
    <t>176093</t>
  </si>
  <si>
    <t>176134</t>
  </si>
  <si>
    <t>176167</t>
  </si>
  <si>
    <t>176176</t>
  </si>
  <si>
    <t>176218</t>
  </si>
  <si>
    <t>176239</t>
  </si>
  <si>
    <t>176287</t>
  </si>
  <si>
    <t>176290</t>
  </si>
  <si>
    <t>176326</t>
  </si>
  <si>
    <t>176374</t>
  </si>
  <si>
    <t>176380</t>
  </si>
  <si>
    <t>176383</t>
  </si>
  <si>
    <t>176386</t>
  </si>
  <si>
    <t>176389</t>
  </si>
  <si>
    <t>176404</t>
  </si>
  <si>
    <t>176446</t>
  </si>
  <si>
    <t>176467</t>
  </si>
  <si>
    <t>176488</t>
  </si>
  <si>
    <t>176515</t>
  </si>
  <si>
    <t>176539</t>
  </si>
  <si>
    <t>176542</t>
  </si>
  <si>
    <t>176566</t>
  </si>
  <si>
    <t>176575</t>
  </si>
  <si>
    <t>176581</t>
  </si>
  <si>
    <t>176596</t>
  </si>
  <si>
    <t>176599</t>
  </si>
  <si>
    <t>176648</t>
  </si>
  <si>
    <t>176684</t>
  </si>
  <si>
    <t>176714</t>
  </si>
  <si>
    <t>176792</t>
  </si>
  <si>
    <t>176810</t>
  </si>
  <si>
    <t>176813</t>
  </si>
  <si>
    <t>176837</t>
  </si>
  <si>
    <t>176840</t>
  </si>
  <si>
    <t>176846</t>
  </si>
  <si>
    <t>176879</t>
  </si>
  <si>
    <t>176891</t>
  </si>
  <si>
    <t>176921</t>
  </si>
  <si>
    <t>176927</t>
  </si>
  <si>
    <t>176957</t>
  </si>
  <si>
    <t>176963</t>
  </si>
  <si>
    <t>176981</t>
  </si>
  <si>
    <t>177023</t>
  </si>
  <si>
    <t>177053</t>
  </si>
  <si>
    <t>177068</t>
  </si>
  <si>
    <t>177077</t>
  </si>
  <si>
    <t>177083</t>
  </si>
  <si>
    <t>177134</t>
  </si>
  <si>
    <t>177140</t>
  </si>
  <si>
    <t>177149</t>
  </si>
  <si>
    <t>177206</t>
  </si>
  <si>
    <t>177209</t>
  </si>
  <si>
    <t>177263</t>
  </si>
  <si>
    <t>177284</t>
  </si>
  <si>
    <t>177299</t>
  </si>
  <si>
    <t>177323</t>
  </si>
  <si>
    <t>177326</t>
  </si>
  <si>
    <t>177353</t>
  </si>
  <si>
    <t>177426</t>
  </si>
  <si>
    <t>177465</t>
  </si>
  <si>
    <t>177471</t>
  </si>
  <si>
    <t>177504</t>
  </si>
  <si>
    <t>177519</t>
  </si>
  <si>
    <t>177525</t>
  </si>
  <si>
    <t>177531</t>
  </si>
  <si>
    <t>177576</t>
  </si>
  <si>
    <t>177600</t>
  </si>
  <si>
    <t>177603</t>
  </si>
  <si>
    <t>177618</t>
  </si>
  <si>
    <t>177624</t>
  </si>
  <si>
    <t>177636</t>
  </si>
  <si>
    <t>177666</t>
  </si>
  <si>
    <t>177675</t>
  </si>
  <si>
    <t>177687</t>
  </si>
  <si>
    <t>177705</t>
  </si>
  <si>
    <t>177708</t>
  </si>
  <si>
    <t>177776</t>
  </si>
  <si>
    <t>177782</t>
  </si>
  <si>
    <t>177797</t>
  </si>
  <si>
    <t>177800</t>
  </si>
  <si>
    <t>177821</t>
  </si>
  <si>
    <t>177836</t>
  </si>
  <si>
    <t>177857</t>
  </si>
  <si>
    <t>177926</t>
  </si>
  <si>
    <t>177941</t>
  </si>
  <si>
    <t>177965</t>
  </si>
  <si>
    <t>177974</t>
  </si>
  <si>
    <t>177995</t>
  </si>
  <si>
    <t>178004</t>
  </si>
  <si>
    <t>178122</t>
  </si>
  <si>
    <t>178134</t>
  </si>
  <si>
    <t>178194</t>
  </si>
  <si>
    <t>178215</t>
  </si>
  <si>
    <t>178245</t>
  </si>
  <si>
    <t>178254</t>
  </si>
  <si>
    <t>178278</t>
  </si>
  <si>
    <t>178302</t>
  </si>
  <si>
    <t>178308</t>
  </si>
  <si>
    <t>178329</t>
  </si>
  <si>
    <t>178335</t>
  </si>
  <si>
    <t>178392</t>
  </si>
  <si>
    <t>178437</t>
  </si>
  <si>
    <t>178474</t>
  </si>
  <si>
    <t>178518</t>
  </si>
  <si>
    <t>178521</t>
  </si>
  <si>
    <t>178539</t>
  </si>
  <si>
    <t>178542</t>
  </si>
  <si>
    <t>178557</t>
  </si>
  <si>
    <t>178575</t>
  </si>
  <si>
    <t>178590</t>
  </si>
  <si>
    <t>178644</t>
  </si>
  <si>
    <t>178656</t>
  </si>
  <si>
    <t>178668</t>
  </si>
  <si>
    <t>178677</t>
  </si>
  <si>
    <t>178680</t>
  </si>
  <si>
    <t>178692</t>
  </si>
  <si>
    <t>178710</t>
  </si>
  <si>
    <t>178716</t>
  </si>
  <si>
    <t>178722</t>
  </si>
  <si>
    <t>178739</t>
  </si>
  <si>
    <t>178762</t>
  </si>
  <si>
    <t>178774</t>
  </si>
  <si>
    <t>178780</t>
  </si>
  <si>
    <t>178783</t>
  </si>
  <si>
    <t>178804</t>
  </si>
  <si>
    <t>178807</t>
  </si>
  <si>
    <t>178816</t>
  </si>
  <si>
    <t>178837</t>
  </si>
  <si>
    <t>178843</t>
  </si>
  <si>
    <t>178846</t>
  </si>
  <si>
    <t>178855</t>
  </si>
  <si>
    <t>178861</t>
  </si>
  <si>
    <t>178909</t>
  </si>
  <si>
    <t>178927</t>
  </si>
  <si>
    <t>178942</t>
  </si>
  <si>
    <t>178954</t>
  </si>
  <si>
    <t>179020</t>
  </si>
  <si>
    <t>179029</t>
  </si>
  <si>
    <t>179065</t>
  </si>
  <si>
    <t>179116</t>
  </si>
  <si>
    <t>179149</t>
  </si>
  <si>
    <t>179152</t>
  </si>
  <si>
    <t>179179</t>
  </si>
  <si>
    <t>179272</t>
  </si>
  <si>
    <t>179293</t>
  </si>
  <si>
    <t>179323</t>
  </si>
  <si>
    <t>179326</t>
  </si>
  <si>
    <t>179345</t>
  </si>
  <si>
    <t>179354</t>
  </si>
  <si>
    <t>179375</t>
  </si>
  <si>
    <t>179384</t>
  </si>
  <si>
    <t>179387</t>
  </si>
  <si>
    <t>179399</t>
  </si>
  <si>
    <t>179423</t>
  </si>
  <si>
    <t>179450</t>
  </si>
  <si>
    <t>179474</t>
  </si>
  <si>
    <t>179489</t>
  </si>
  <si>
    <t>179501</t>
  </si>
  <si>
    <t>179519</t>
  </si>
  <si>
    <t>179534</t>
  </si>
  <si>
    <t>179543</t>
  </si>
  <si>
    <t>179546</t>
  </si>
  <si>
    <t>179579</t>
  </si>
  <si>
    <t>179646</t>
  </si>
  <si>
    <t>179652</t>
  </si>
  <si>
    <t>179673</t>
  </si>
  <si>
    <t>179676</t>
  </si>
  <si>
    <t>179691</t>
  </si>
  <si>
    <t>179694</t>
  </si>
  <si>
    <t>179730</t>
  </si>
  <si>
    <t>179796</t>
  </si>
  <si>
    <t>179811</t>
  </si>
  <si>
    <t>179823</t>
  </si>
  <si>
    <t>179829</t>
  </si>
  <si>
    <t>179832</t>
  </si>
  <si>
    <t>179856</t>
  </si>
  <si>
    <t>179871</t>
  </si>
  <si>
    <t>179885</t>
  </si>
  <si>
    <t>179899</t>
  </si>
  <si>
    <t>179902</t>
  </si>
  <si>
    <t>179932</t>
  </si>
  <si>
    <t>179986</t>
  </si>
  <si>
    <t>179998</t>
  </si>
  <si>
    <t>180004</t>
  </si>
  <si>
    <t>180013</t>
  </si>
  <si>
    <t>180025</t>
  </si>
  <si>
    <t>180067</t>
  </si>
  <si>
    <t>180070</t>
  </si>
  <si>
    <t>180091</t>
  </si>
  <si>
    <t>180148</t>
  </si>
  <si>
    <t>180178</t>
  </si>
  <si>
    <t>180181</t>
  </si>
  <si>
    <t>180193</t>
  </si>
  <si>
    <t>180196</t>
  </si>
  <si>
    <t>180217</t>
  </si>
  <si>
    <t>180289</t>
  </si>
  <si>
    <t>180295</t>
  </si>
  <si>
    <t>180298</t>
  </si>
  <si>
    <t>180313</t>
  </si>
  <si>
    <t>180319</t>
  </si>
  <si>
    <t>180322</t>
  </si>
  <si>
    <t>180328</t>
  </si>
  <si>
    <t>180334</t>
  </si>
  <si>
    <t>180349</t>
  </si>
  <si>
    <t>180358</t>
  </si>
  <si>
    <t>180388</t>
  </si>
  <si>
    <t>180391</t>
  </si>
  <si>
    <t>180421</t>
  </si>
  <si>
    <t>180424</t>
  </si>
  <si>
    <t>180439</t>
  </si>
  <si>
    <t>180445</t>
  </si>
  <si>
    <t>180457</t>
  </si>
  <si>
    <t>180481</t>
  </si>
  <si>
    <t>180538</t>
  </si>
  <si>
    <t>180577</t>
  </si>
  <si>
    <t>180613</t>
  </si>
  <si>
    <t>180628</t>
  </si>
  <si>
    <t>180637</t>
  </si>
  <si>
    <t>180658</t>
  </si>
  <si>
    <t>180679</t>
  </si>
  <si>
    <t>180685</t>
  </si>
  <si>
    <t>180718</t>
  </si>
  <si>
    <t>180739</t>
  </si>
  <si>
    <t>180754</t>
  </si>
  <si>
    <t>180760</t>
  </si>
  <si>
    <t>180769</t>
  </si>
  <si>
    <t>180772</t>
  </si>
  <si>
    <t>180790</t>
  </si>
  <si>
    <t>180808</t>
  </si>
  <si>
    <t>180817</t>
  </si>
  <si>
    <t>180871</t>
  </si>
  <si>
    <t>180889</t>
  </si>
  <si>
    <t>180914</t>
  </si>
  <si>
    <t>180926</t>
  </si>
  <si>
    <t>180953</t>
  </si>
  <si>
    <t>180974</t>
  </si>
  <si>
    <t>181052</t>
  </si>
  <si>
    <t>181055</t>
  </si>
  <si>
    <t>181073</t>
  </si>
  <si>
    <t>181115</t>
  </si>
  <si>
    <t>181121</t>
  </si>
  <si>
    <t>181163</t>
  </si>
  <si>
    <t>181228</t>
  </si>
  <si>
    <t>181231</t>
  </si>
  <si>
    <t>181246</t>
  </si>
  <si>
    <t>181267</t>
  </si>
  <si>
    <t>181276</t>
  </si>
  <si>
    <t>181282</t>
  </si>
  <si>
    <t>181348</t>
  </si>
  <si>
    <t>181396</t>
  </si>
  <si>
    <t>181447</t>
  </si>
  <si>
    <t>181483</t>
  </si>
  <si>
    <t>181511</t>
  </si>
  <si>
    <t>181535</t>
  </si>
  <si>
    <t>181541</t>
  </si>
  <si>
    <t>181562</t>
  </si>
  <si>
    <t>181598</t>
  </si>
  <si>
    <t>181655</t>
  </si>
  <si>
    <t>181691</t>
  </si>
  <si>
    <t>181709</t>
  </si>
  <si>
    <t>181712</t>
  </si>
  <si>
    <t>181784</t>
  </si>
  <si>
    <t>181793</t>
  </si>
  <si>
    <t>181799</t>
  </si>
  <si>
    <t>181891</t>
  </si>
  <si>
    <t>181894</t>
  </si>
  <si>
    <t>181912</t>
  </si>
  <si>
    <t>181915</t>
  </si>
  <si>
    <t>181921</t>
  </si>
  <si>
    <t>181957</t>
  </si>
  <si>
    <t>181963</t>
  </si>
  <si>
    <t>181966</t>
  </si>
  <si>
    <t>181969</t>
  </si>
  <si>
    <t>181981</t>
  </si>
  <si>
    <t>182020</t>
  </si>
  <si>
    <t>182023</t>
  </si>
  <si>
    <t>182026</t>
  </si>
  <si>
    <t>182071</t>
  </si>
  <si>
    <t>182074</t>
  </si>
  <si>
    <t>182086</t>
  </si>
  <si>
    <t>182095</t>
  </si>
  <si>
    <t>182122</t>
  </si>
  <si>
    <t>182155</t>
  </si>
  <si>
    <t>182203</t>
  </si>
  <si>
    <t>182206</t>
  </si>
  <si>
    <t>182209</t>
  </si>
  <si>
    <t>182230</t>
  </si>
  <si>
    <t>182242</t>
  </si>
  <si>
    <t>182245</t>
  </si>
  <si>
    <t>182281</t>
  </si>
  <si>
    <t>182293</t>
  </si>
  <si>
    <t>182296</t>
  </si>
  <si>
    <t>182299</t>
  </si>
  <si>
    <t>182407</t>
  </si>
  <si>
    <t>182410</t>
  </si>
  <si>
    <t>182443</t>
  </si>
  <si>
    <t>182452</t>
  </si>
  <si>
    <t>182485</t>
  </si>
  <si>
    <t>182491</t>
  </si>
  <si>
    <t>182509</t>
  </si>
  <si>
    <t>182533</t>
  </si>
  <si>
    <t>182548</t>
  </si>
  <si>
    <t>182560</t>
  </si>
  <si>
    <t>182563</t>
  </si>
  <si>
    <t>182575</t>
  </si>
  <si>
    <t>182581</t>
  </si>
  <si>
    <t>182647</t>
  </si>
  <si>
    <t>182726</t>
  </si>
  <si>
    <t>182738</t>
  </si>
  <si>
    <t>182771</t>
  </si>
  <si>
    <t>182777</t>
  </si>
  <si>
    <t>182789</t>
  </si>
  <si>
    <t>182792</t>
  </si>
  <si>
    <t>182825</t>
  </si>
  <si>
    <t>182828</t>
  </si>
  <si>
    <t>182831</t>
  </si>
  <si>
    <t>182894</t>
  </si>
  <si>
    <t>182903</t>
  </si>
  <si>
    <t>182927</t>
  </si>
  <si>
    <t>182963</t>
  </si>
  <si>
    <t>183005</t>
  </si>
  <si>
    <t>183022</t>
  </si>
  <si>
    <t>183052</t>
  </si>
  <si>
    <t>183064</t>
  </si>
  <si>
    <t>183094</t>
  </si>
  <si>
    <t>183097</t>
  </si>
  <si>
    <t>183121</t>
  </si>
  <si>
    <t>183142</t>
  </si>
  <si>
    <t>183151</t>
  </si>
  <si>
    <t>183160</t>
  </si>
  <si>
    <t>183169</t>
  </si>
  <si>
    <t>183175</t>
  </si>
  <si>
    <t>183205</t>
  </si>
  <si>
    <t>183211</t>
  </si>
  <si>
    <t>183232</t>
  </si>
  <si>
    <t>183238</t>
  </si>
  <si>
    <t>183247</t>
  </si>
  <si>
    <t>183250</t>
  </si>
  <si>
    <t>183268</t>
  </si>
  <si>
    <t>183317</t>
  </si>
  <si>
    <t>183405</t>
  </si>
  <si>
    <t>183408</t>
  </si>
  <si>
    <t>183471</t>
  </si>
  <si>
    <t>183483</t>
  </si>
  <si>
    <t>183486</t>
  </si>
  <si>
    <t>183489</t>
  </si>
  <si>
    <t>183495</t>
  </si>
  <si>
    <t>183510</t>
  </si>
  <si>
    <t>183528</t>
  </si>
  <si>
    <t>183543</t>
  </si>
  <si>
    <t>183558</t>
  </si>
  <si>
    <t>183579</t>
  </si>
  <si>
    <t>183594</t>
  </si>
  <si>
    <t>183606</t>
  </si>
  <si>
    <t>183643</t>
  </si>
  <si>
    <t>183679</t>
  </si>
  <si>
    <t>183721</t>
  </si>
  <si>
    <t>183730</t>
  </si>
  <si>
    <t>183790</t>
  </si>
  <si>
    <t>183994</t>
  </si>
  <si>
    <t>184039</t>
  </si>
  <si>
    <t>184078</t>
  </si>
  <si>
    <t>184087</t>
  </si>
  <si>
    <t>184099</t>
  </si>
  <si>
    <t>184168</t>
  </si>
  <si>
    <t>184180</t>
  </si>
  <si>
    <t>184189</t>
  </si>
  <si>
    <t>184213</t>
  </si>
  <si>
    <t>184273</t>
  </si>
  <si>
    <t>184327</t>
  </si>
  <si>
    <t>184472</t>
  </si>
  <si>
    <t>184484</t>
  </si>
  <si>
    <t>184544</t>
  </si>
  <si>
    <t>184586</t>
  </si>
  <si>
    <t>184592</t>
  </si>
  <si>
    <t>184595</t>
  </si>
  <si>
    <t>184598</t>
  </si>
  <si>
    <t>184652</t>
  </si>
  <si>
    <t>184655</t>
  </si>
  <si>
    <t>184673</t>
  </si>
  <si>
    <t>184691</t>
  </si>
  <si>
    <t>184718</t>
  </si>
  <si>
    <t>184736</t>
  </si>
  <si>
    <t>184781</t>
  </si>
  <si>
    <t>184784</t>
  </si>
  <si>
    <t>184820</t>
  </si>
  <si>
    <t>184853</t>
  </si>
  <si>
    <t>184949</t>
  </si>
  <si>
    <t>184952</t>
  </si>
  <si>
    <t>184955</t>
  </si>
  <si>
    <t>184991</t>
  </si>
  <si>
    <t>185039</t>
  </si>
  <si>
    <t>185045</t>
  </si>
  <si>
    <t>185051</t>
  </si>
  <si>
    <t>185075</t>
  </si>
  <si>
    <t>185099</t>
  </si>
  <si>
    <t>185147</t>
  </si>
  <si>
    <t>185162</t>
  </si>
  <si>
    <t>185258</t>
  </si>
  <si>
    <t>185267</t>
  </si>
  <si>
    <t>185273</t>
  </si>
  <si>
    <t>185279</t>
  </si>
  <si>
    <t>185348</t>
  </si>
  <si>
    <t>185351</t>
  </si>
  <si>
    <t>185388</t>
  </si>
  <si>
    <t>185449</t>
  </si>
  <si>
    <t>185455</t>
  </si>
  <si>
    <t>185464</t>
  </si>
  <si>
    <t>185470</t>
  </si>
  <si>
    <t>185482</t>
  </si>
  <si>
    <t>185515</t>
  </si>
  <si>
    <t>185524</t>
  </si>
  <si>
    <t>185548</t>
  </si>
  <si>
    <t>185557</t>
  </si>
  <si>
    <t>185617</t>
  </si>
  <si>
    <t>185620</t>
  </si>
  <si>
    <t>185683</t>
  </si>
  <si>
    <t>185710</t>
  </si>
  <si>
    <t>185722</t>
  </si>
  <si>
    <t>185759</t>
  </si>
  <si>
    <t>185777</t>
  </si>
  <si>
    <t>185780</t>
  </si>
  <si>
    <t>185795</t>
  </si>
  <si>
    <t>185798</t>
  </si>
  <si>
    <t>185804</t>
  </si>
  <si>
    <t>185819</t>
  </si>
  <si>
    <t>185825</t>
  </si>
  <si>
    <t>185903</t>
  </si>
  <si>
    <t>185921</t>
  </si>
  <si>
    <t>185990</t>
  </si>
  <si>
    <t>185999</t>
  </si>
  <si>
    <t>186011</t>
  </si>
  <si>
    <t>186023</t>
  </si>
  <si>
    <t>186038</t>
  </si>
  <si>
    <t>186056</t>
  </si>
  <si>
    <t>186059</t>
  </si>
  <si>
    <t>186088</t>
  </si>
  <si>
    <t>186151</t>
  </si>
  <si>
    <t>186154</t>
  </si>
  <si>
    <t>186187</t>
  </si>
  <si>
    <t>186196</t>
  </si>
  <si>
    <t>186214</t>
  </si>
  <si>
    <t>186244</t>
  </si>
  <si>
    <t>186271</t>
  </si>
  <si>
    <t>186505</t>
  </si>
  <si>
    <t>186577</t>
  </si>
  <si>
    <t>186586</t>
  </si>
  <si>
    <t>186646</t>
  </si>
  <si>
    <t>186673</t>
  </si>
  <si>
    <t>186739</t>
  </si>
  <si>
    <t>186757</t>
  </si>
  <si>
    <t>186980</t>
  </si>
  <si>
    <t>186983</t>
  </si>
  <si>
    <t>187037</t>
  </si>
  <si>
    <t>187040</t>
  </si>
  <si>
    <t>187076</t>
  </si>
  <si>
    <t>187094</t>
  </si>
  <si>
    <t>187115</t>
  </si>
  <si>
    <t>187157</t>
  </si>
  <si>
    <t>187190</t>
  </si>
  <si>
    <t>187199</t>
  </si>
  <si>
    <t>187217</t>
  </si>
  <si>
    <t>187292</t>
  </si>
  <si>
    <t>187307</t>
  </si>
  <si>
    <t>187313</t>
  </si>
  <si>
    <t>187379</t>
  </si>
  <si>
    <t>187463</t>
  </si>
  <si>
    <t>187475</t>
  </si>
  <si>
    <t>187481</t>
  </si>
  <si>
    <t>187487</t>
  </si>
  <si>
    <t>187553</t>
  </si>
  <si>
    <t>187642</t>
  </si>
  <si>
    <t>187663</t>
  </si>
  <si>
    <t>187684</t>
  </si>
  <si>
    <t>187741</t>
  </si>
  <si>
    <t>187750</t>
  </si>
  <si>
    <t>187879</t>
  </si>
  <si>
    <t>187882</t>
  </si>
  <si>
    <t>187891</t>
  </si>
  <si>
    <t>187912</t>
  </si>
  <si>
    <t>187921</t>
  </si>
  <si>
    <t>187954</t>
  </si>
  <si>
    <t>187957</t>
  </si>
  <si>
    <t>188023</t>
  </si>
  <si>
    <t>188065</t>
  </si>
  <si>
    <t>188128</t>
  </si>
  <si>
    <t>188134</t>
  </si>
  <si>
    <t>188140</t>
  </si>
  <si>
    <t>188164</t>
  </si>
  <si>
    <t>188176</t>
  </si>
  <si>
    <t>188179</t>
  </si>
  <si>
    <t>188215</t>
  </si>
  <si>
    <t>188271</t>
  </si>
  <si>
    <t>188359</t>
  </si>
  <si>
    <t>188380</t>
  </si>
  <si>
    <t>188389</t>
  </si>
  <si>
    <t>188401</t>
  </si>
  <si>
    <t>188410</t>
  </si>
  <si>
    <t>188413</t>
  </si>
  <si>
    <t>188464</t>
  </si>
  <si>
    <t>188503</t>
  </si>
  <si>
    <t>188506</t>
  </si>
  <si>
    <t>188509</t>
  </si>
  <si>
    <t>188512</t>
  </si>
  <si>
    <t>188515</t>
  </si>
  <si>
    <t>188554</t>
  </si>
  <si>
    <t>188566</t>
  </si>
  <si>
    <t>188584</t>
  </si>
  <si>
    <t>188608</t>
  </si>
  <si>
    <t>188663</t>
  </si>
  <si>
    <t>188711</t>
  </si>
  <si>
    <t>188765</t>
  </si>
  <si>
    <t>188862</t>
  </si>
  <si>
    <t>188871</t>
  </si>
  <si>
    <t>188908</t>
  </si>
  <si>
    <t>188941</t>
  </si>
  <si>
    <t>188953</t>
  </si>
  <si>
    <t>188962</t>
  </si>
  <si>
    <t>188995</t>
  </si>
  <si>
    <t>189025</t>
  </si>
  <si>
    <t>189028</t>
  </si>
  <si>
    <t>189052</t>
  </si>
  <si>
    <t>189082</t>
  </si>
  <si>
    <t>189103</t>
  </si>
  <si>
    <t>189109</t>
  </si>
  <si>
    <t>189148</t>
  </si>
  <si>
    <t>189262</t>
  </si>
  <si>
    <t>189265</t>
  </si>
  <si>
    <t>189280</t>
  </si>
  <si>
    <t>189286</t>
  </si>
  <si>
    <t>189328</t>
  </si>
  <si>
    <t>189343</t>
  </si>
  <si>
    <t>189367</t>
  </si>
  <si>
    <t>189376</t>
  </si>
  <si>
    <t>189391</t>
  </si>
  <si>
    <t>189403</t>
  </si>
  <si>
    <t>189442</t>
  </si>
  <si>
    <t>189466</t>
  </si>
  <si>
    <t>189490</t>
  </si>
  <si>
    <t>189496</t>
  </si>
  <si>
    <t>189499</t>
  </si>
  <si>
    <t>189541</t>
  </si>
  <si>
    <t>189544</t>
  </si>
  <si>
    <t>189550</t>
  </si>
  <si>
    <t>189553</t>
  </si>
  <si>
    <t>189562</t>
  </si>
  <si>
    <t>189580</t>
  </si>
  <si>
    <t>189601</t>
  </si>
  <si>
    <t>189664</t>
  </si>
  <si>
    <t>189691</t>
  </si>
  <si>
    <t>189715</t>
  </si>
  <si>
    <t>189718</t>
  </si>
  <si>
    <t>189760</t>
  </si>
  <si>
    <t>189769</t>
  </si>
  <si>
    <t>189805</t>
  </si>
  <si>
    <t>189829</t>
  </si>
  <si>
    <t>189862</t>
  </si>
  <si>
    <t>189904</t>
  </si>
  <si>
    <t>189913</t>
  </si>
  <si>
    <t>189919</t>
  </si>
  <si>
    <t>189958</t>
  </si>
  <si>
    <t>190008</t>
  </si>
  <si>
    <t>190075</t>
  </si>
  <si>
    <t>190108</t>
  </si>
  <si>
    <t>190132</t>
  </si>
  <si>
    <t>190153</t>
  </si>
  <si>
    <t>190186</t>
  </si>
  <si>
    <t>190189</t>
  </si>
  <si>
    <t>190213</t>
  </si>
  <si>
    <t>190240</t>
  </si>
  <si>
    <t>190305</t>
  </si>
  <si>
    <t>190354</t>
  </si>
  <si>
    <t>190387</t>
  </si>
  <si>
    <t>190390</t>
  </si>
  <si>
    <t>190402</t>
  </si>
  <si>
    <t>190411</t>
  </si>
  <si>
    <t>190462</t>
  </si>
  <si>
    <t>190471</t>
  </si>
  <si>
    <t>190528</t>
  </si>
  <si>
    <t>190567</t>
  </si>
  <si>
    <t>190576</t>
  </si>
  <si>
    <t>190585</t>
  </si>
  <si>
    <t>190591</t>
  </si>
  <si>
    <t>190600</t>
  </si>
  <si>
    <t>190624</t>
  </si>
  <si>
    <t>190627</t>
  </si>
  <si>
    <t>190645</t>
  </si>
  <si>
    <t>190662</t>
  </si>
  <si>
    <t>190695</t>
  </si>
  <si>
    <t>190701</t>
  </si>
  <si>
    <t>190710</t>
  </si>
  <si>
    <t>190719</t>
  </si>
  <si>
    <t>190722</t>
  </si>
  <si>
    <t>190737</t>
  </si>
  <si>
    <t>190749</t>
  </si>
  <si>
    <t>190752</t>
  </si>
  <si>
    <t>190758</t>
  </si>
  <si>
    <t>190779</t>
  </si>
  <si>
    <t>190782</t>
  </si>
  <si>
    <t>190785</t>
  </si>
  <si>
    <t>190788</t>
  </si>
  <si>
    <t>190806</t>
  </si>
  <si>
    <t>190830</t>
  </si>
  <si>
    <t>190842</t>
  </si>
  <si>
    <t>190899</t>
  </si>
  <si>
    <t>190923</t>
  </si>
  <si>
    <t>190938</t>
  </si>
  <si>
    <t>190956</t>
  </si>
  <si>
    <t>190962</t>
  </si>
  <si>
    <t>190965</t>
  </si>
  <si>
    <t>190977</t>
  </si>
  <si>
    <t>191025</t>
  </si>
  <si>
    <t>191049</t>
  </si>
  <si>
    <t>191052</t>
  </si>
  <si>
    <t>191064</t>
  </si>
  <si>
    <t>191085</t>
  </si>
  <si>
    <t>191091</t>
  </si>
  <si>
    <t>191106</t>
  </si>
  <si>
    <t>191211</t>
  </si>
  <si>
    <t>191245</t>
  </si>
  <si>
    <t>191266</t>
  </si>
  <si>
    <t>191278</t>
  </si>
  <si>
    <t>191290</t>
  </si>
  <si>
    <t>191341</t>
  </si>
  <si>
    <t>191374</t>
  </si>
  <si>
    <t>191377</t>
  </si>
  <si>
    <t>191392</t>
  </si>
  <si>
    <t>191413</t>
  </si>
  <si>
    <t>191455</t>
  </si>
  <si>
    <t>191464</t>
  </si>
  <si>
    <t>191494</t>
  </si>
  <si>
    <t>191497</t>
  </si>
  <si>
    <t>191512</t>
  </si>
  <si>
    <t>191515</t>
  </si>
  <si>
    <t>191524</t>
  </si>
  <si>
    <t>191533</t>
  </si>
  <si>
    <t>191539</t>
  </si>
  <si>
    <t>191566</t>
  </si>
  <si>
    <t>191644</t>
  </si>
  <si>
    <t>191680</t>
  </si>
  <si>
    <t>191719</t>
  </si>
  <si>
    <t>191722</t>
  </si>
  <si>
    <t>191737</t>
  </si>
  <si>
    <t>191749</t>
  </si>
  <si>
    <t>191764</t>
  </si>
  <si>
    <t>191767</t>
  </si>
  <si>
    <t>191785</t>
  </si>
  <si>
    <t>191797</t>
  </si>
  <si>
    <t>191812</t>
  </si>
  <si>
    <t>191821</t>
  </si>
  <si>
    <t>191872</t>
  </si>
  <si>
    <t>191938</t>
  </si>
  <si>
    <t>191965</t>
  </si>
  <si>
    <t>192016</t>
  </si>
  <si>
    <t>192031</t>
  </si>
  <si>
    <t>192037</t>
  </si>
  <si>
    <t>192073</t>
  </si>
  <si>
    <t>192115</t>
  </si>
  <si>
    <t>192118</t>
  </si>
  <si>
    <t>192151</t>
  </si>
  <si>
    <t>192181</t>
  </si>
  <si>
    <t>192187</t>
  </si>
  <si>
    <t>192193</t>
  </si>
  <si>
    <t>192214</t>
  </si>
  <si>
    <t>192223</t>
  </si>
  <si>
    <t>192250</t>
  </si>
  <si>
    <t>192277</t>
  </si>
  <si>
    <t>192319</t>
  </si>
  <si>
    <t>192368</t>
  </si>
  <si>
    <t>192392</t>
  </si>
  <si>
    <t>192401</t>
  </si>
  <si>
    <t>192413</t>
  </si>
  <si>
    <t>192434</t>
  </si>
  <si>
    <t>192449</t>
  </si>
  <si>
    <t>192464</t>
  </si>
  <si>
    <t>192479</t>
  </si>
  <si>
    <t>192491</t>
  </si>
  <si>
    <t>192497</t>
  </si>
  <si>
    <t>192554</t>
  </si>
  <si>
    <t>192566</t>
  </si>
  <si>
    <t>192587</t>
  </si>
  <si>
    <t>192590</t>
  </si>
  <si>
    <t>192605</t>
  </si>
  <si>
    <t>192614</t>
  </si>
  <si>
    <t>192635</t>
  </si>
  <si>
    <t>192650</t>
  </si>
  <si>
    <t>192656</t>
  </si>
  <si>
    <t>192668</t>
  </si>
  <si>
    <t>192704</t>
  </si>
  <si>
    <t>192710</t>
  </si>
  <si>
    <t>192740</t>
  </si>
  <si>
    <t>192788</t>
  </si>
  <si>
    <t>192852</t>
  </si>
  <si>
    <t>192942</t>
  </si>
  <si>
    <t>192999</t>
  </si>
  <si>
    <t>193020</t>
  </si>
  <si>
    <t>193035</t>
  </si>
  <si>
    <t>193125</t>
  </si>
  <si>
    <t>193195</t>
  </si>
  <si>
    <t>193204</t>
  </si>
  <si>
    <t>193231</t>
  </si>
  <si>
    <t>193243</t>
  </si>
  <si>
    <t>193333</t>
  </si>
  <si>
    <t>193363</t>
  </si>
  <si>
    <t>193381</t>
  </si>
  <si>
    <t>193419</t>
  </si>
  <si>
    <t>193431</t>
  </si>
  <si>
    <t>193452</t>
  </si>
  <si>
    <t>193455</t>
  </si>
  <si>
    <t>193470</t>
  </si>
  <si>
    <t>193479</t>
  </si>
  <si>
    <t>193497</t>
  </si>
  <si>
    <t>193506</t>
  </si>
  <si>
    <t>193647</t>
  </si>
  <si>
    <t>193674</t>
  </si>
  <si>
    <t>193683</t>
  </si>
  <si>
    <t>193762</t>
  </si>
  <si>
    <t>193768</t>
  </si>
  <si>
    <t>193774</t>
  </si>
  <si>
    <t>193807</t>
  </si>
  <si>
    <t>193819</t>
  </si>
  <si>
    <t>193843</t>
  </si>
  <si>
    <t>193849</t>
  </si>
  <si>
    <t>193906</t>
  </si>
  <si>
    <t>193924</t>
  </si>
  <si>
    <t>193974</t>
  </si>
  <si>
    <t>194031</t>
  </si>
  <si>
    <t>194040</t>
  </si>
  <si>
    <t>194061</t>
  </si>
  <si>
    <t>194067</t>
  </si>
  <si>
    <t>194079</t>
  </si>
  <si>
    <t>194088</t>
  </si>
  <si>
    <t>194091</t>
  </si>
  <si>
    <t>194103</t>
  </si>
  <si>
    <t>194112</t>
  </si>
  <si>
    <t>194145</t>
  </si>
  <si>
    <t>194154</t>
  </si>
  <si>
    <t>194179</t>
  </si>
  <si>
    <t>194206</t>
  </si>
  <si>
    <t>194239</t>
  </si>
  <si>
    <t>194293</t>
  </si>
  <si>
    <t>194323</t>
  </si>
  <si>
    <t>194341</t>
  </si>
  <si>
    <t>194353</t>
  </si>
  <si>
    <t>194397</t>
  </si>
  <si>
    <t>194409</t>
  </si>
  <si>
    <t>194418</t>
  </si>
  <si>
    <t>194454</t>
  </si>
  <si>
    <t>194472</t>
  </si>
  <si>
    <t>194478</t>
  </si>
  <si>
    <t>194490</t>
  </si>
  <si>
    <t>194508</t>
  </si>
  <si>
    <t>194526</t>
  </si>
  <si>
    <t>194529</t>
  </si>
  <si>
    <t>194605</t>
  </si>
  <si>
    <t>194617</t>
  </si>
  <si>
    <t>194695</t>
  </si>
  <si>
    <t>194731</t>
  </si>
  <si>
    <t>194737</t>
  </si>
  <si>
    <t>194740</t>
  </si>
  <si>
    <t>194791</t>
  </si>
  <si>
    <t>194868</t>
  </si>
  <si>
    <t>194874</t>
  </si>
  <si>
    <t>194934</t>
  </si>
  <si>
    <t>194976</t>
  </si>
  <si>
    <t>194979</t>
  </si>
  <si>
    <t>194985</t>
  </si>
  <si>
    <t>195012</t>
  </si>
  <si>
    <t>195021</t>
  </si>
  <si>
    <t>195024</t>
  </si>
  <si>
    <t>195036</t>
  </si>
  <si>
    <t>195039</t>
  </si>
  <si>
    <t>195042</t>
  </si>
  <si>
    <t>195054</t>
  </si>
  <si>
    <t>195066</t>
  </si>
  <si>
    <t>195069</t>
  </si>
  <si>
    <t>195082</t>
  </si>
  <si>
    <t>195088</t>
  </si>
  <si>
    <t>195091</t>
  </si>
  <si>
    <t>195118</t>
  </si>
  <si>
    <t>195127</t>
  </si>
  <si>
    <t>195130</t>
  </si>
  <si>
    <t>195157</t>
  </si>
  <si>
    <t>195160</t>
  </si>
  <si>
    <t>195190</t>
  </si>
  <si>
    <t>195193</t>
  </si>
  <si>
    <t>195247</t>
  </si>
  <si>
    <t>195265</t>
  </si>
  <si>
    <t>195329</t>
  </si>
  <si>
    <t>195347</t>
  </si>
  <si>
    <t>195374</t>
  </si>
  <si>
    <t>195395</t>
  </si>
  <si>
    <t>195422</t>
  </si>
  <si>
    <t>195491</t>
  </si>
  <si>
    <t>195566</t>
  </si>
  <si>
    <t>195591</t>
  </si>
  <si>
    <t>195597</t>
  </si>
  <si>
    <t>195666</t>
  </si>
  <si>
    <t>195678</t>
  </si>
  <si>
    <t>195734</t>
  </si>
  <si>
    <t>195737</t>
  </si>
  <si>
    <t>195743</t>
  </si>
  <si>
    <t>195746</t>
  </si>
  <si>
    <t>195752</t>
  </si>
  <si>
    <t>195761</t>
  </si>
  <si>
    <t>195770</t>
  </si>
  <si>
    <t>195779</t>
  </si>
  <si>
    <t>195803</t>
  </si>
  <si>
    <t>195806</t>
  </si>
  <si>
    <t>195842</t>
  </si>
  <si>
    <t>195848</t>
  </si>
  <si>
    <t>195869</t>
  </si>
  <si>
    <t>195941</t>
  </si>
  <si>
    <t>195953</t>
  </si>
  <si>
    <t>195985</t>
  </si>
  <si>
    <t>196015</t>
  </si>
  <si>
    <t>196018</t>
  </si>
  <si>
    <t>196036</t>
  </si>
  <si>
    <t>196054</t>
  </si>
  <si>
    <t>196063</t>
  </si>
  <si>
    <t>196084</t>
  </si>
  <si>
    <t>196099</t>
  </si>
  <si>
    <t>196126</t>
  </si>
  <si>
    <t>196129</t>
  </si>
  <si>
    <t>196258</t>
  </si>
  <si>
    <t>196267</t>
  </si>
  <si>
    <t>196317</t>
  </si>
  <si>
    <t>196326</t>
  </si>
  <si>
    <t>196338</t>
  </si>
  <si>
    <t>196359</t>
  </si>
  <si>
    <t>196374</t>
  </si>
  <si>
    <t>196398</t>
  </si>
  <si>
    <t>196413</t>
  </si>
  <si>
    <t>196434</t>
  </si>
  <si>
    <t>196449</t>
  </si>
  <si>
    <t>196452</t>
  </si>
  <si>
    <t>196455</t>
  </si>
  <si>
    <t>196470</t>
  </si>
  <si>
    <t>196473</t>
  </si>
  <si>
    <t>196482</t>
  </si>
  <si>
    <t>196524</t>
  </si>
  <si>
    <t>196542</t>
  </si>
  <si>
    <t>196569</t>
  </si>
  <si>
    <t>196578</t>
  </si>
  <si>
    <t>196581</t>
  </si>
  <si>
    <t>196602</t>
  </si>
  <si>
    <t>196605</t>
  </si>
  <si>
    <t>196623</t>
  </si>
  <si>
    <t>196639</t>
  </si>
  <si>
    <t>196648</t>
  </si>
  <si>
    <t>196669</t>
  </si>
  <si>
    <t>196687</t>
  </si>
  <si>
    <t>196738</t>
  </si>
  <si>
    <t>196756</t>
  </si>
  <si>
    <t>196768</t>
  </si>
  <si>
    <t>196807</t>
  </si>
  <si>
    <t>196852</t>
  </si>
  <si>
    <t>196864</t>
  </si>
  <si>
    <t>196888</t>
  </si>
  <si>
    <t>196891</t>
  </si>
  <si>
    <t>196903</t>
  </si>
  <si>
    <t>196939</t>
  </si>
  <si>
    <t>196948</t>
  </si>
  <si>
    <t>196969</t>
  </si>
  <si>
    <t>196999</t>
  </si>
  <si>
    <t>197005</t>
  </si>
  <si>
    <t>197039</t>
  </si>
  <si>
    <t>197042</t>
  </si>
  <si>
    <t>197072</t>
  </si>
  <si>
    <t>197075</t>
  </si>
  <si>
    <t>197084</t>
  </si>
  <si>
    <t>197099</t>
  </si>
  <si>
    <t>197144</t>
  </si>
  <si>
    <t>197156</t>
  </si>
  <si>
    <t>197180</t>
  </si>
  <si>
    <t>197183</t>
  </si>
  <si>
    <t>197216</t>
  </si>
  <si>
    <t>197219</t>
  </si>
  <si>
    <t>197267</t>
  </si>
  <si>
    <t>197285</t>
  </si>
  <si>
    <t>197297</t>
  </si>
  <si>
    <t>197309</t>
  </si>
  <si>
    <t>197366</t>
  </si>
  <si>
    <t>197387</t>
  </si>
  <si>
    <t>197408</t>
  </si>
  <si>
    <t>197428</t>
  </si>
  <si>
    <t>197446</t>
  </si>
  <si>
    <t>197455</t>
  </si>
  <si>
    <t>197467</t>
  </si>
  <si>
    <t>197482</t>
  </si>
  <si>
    <t>197485</t>
  </si>
  <si>
    <t>197515</t>
  </si>
  <si>
    <t>197530</t>
  </si>
  <si>
    <t>197545</t>
  </si>
  <si>
    <t>197584</t>
  </si>
  <si>
    <t>197590</t>
  </si>
  <si>
    <t>197608</t>
  </si>
  <si>
    <t>197623</t>
  </si>
  <si>
    <t>197632</t>
  </si>
  <si>
    <t>197647</t>
  </si>
  <si>
    <t>197665</t>
  </si>
  <si>
    <t>197704</t>
  </si>
  <si>
    <t>197707</t>
  </si>
  <si>
    <t>197725</t>
  </si>
  <si>
    <t>197773</t>
  </si>
  <si>
    <t>197785</t>
  </si>
  <si>
    <t>197797</t>
  </si>
  <si>
    <t>197825</t>
  </si>
  <si>
    <t>197849</t>
  </si>
  <si>
    <t>197876</t>
  </si>
  <si>
    <t>197891</t>
  </si>
  <si>
    <t>197900</t>
  </si>
  <si>
    <t>197936</t>
  </si>
  <si>
    <t>197948</t>
  </si>
  <si>
    <t>198086</t>
  </si>
  <si>
    <t>198101</t>
  </si>
  <si>
    <t>198113</t>
  </si>
  <si>
    <t>198122</t>
  </si>
  <si>
    <t>198125</t>
  </si>
  <si>
    <t>198128</t>
  </si>
  <si>
    <t>198158</t>
  </si>
  <si>
    <t>198161</t>
  </si>
  <si>
    <t>198167</t>
  </si>
  <si>
    <t>198202</t>
  </si>
  <si>
    <t>198214</t>
  </si>
  <si>
    <t>198232</t>
  </si>
  <si>
    <t>198235</t>
  </si>
  <si>
    <t>198250</t>
  </si>
  <si>
    <t>198253</t>
  </si>
  <si>
    <t>198265</t>
  </si>
  <si>
    <t>198313</t>
  </si>
  <si>
    <t>198322</t>
  </si>
  <si>
    <t>198334</t>
  </si>
  <si>
    <t>198352</t>
  </si>
  <si>
    <t>198358</t>
  </si>
  <si>
    <t>198448</t>
  </si>
  <si>
    <t>198475</t>
  </si>
  <si>
    <t>198484</t>
  </si>
  <si>
    <t>198496</t>
  </si>
  <si>
    <t>198525</t>
  </si>
  <si>
    <t>198543</t>
  </si>
  <si>
    <t>198573</t>
  </si>
  <si>
    <t>198582</t>
  </si>
  <si>
    <t>198585</t>
  </si>
  <si>
    <t>198609</t>
  </si>
  <si>
    <t>198618</t>
  </si>
  <si>
    <t>198621</t>
  </si>
  <si>
    <t>198624</t>
  </si>
  <si>
    <t>198627</t>
  </si>
  <si>
    <t>198633</t>
  </si>
  <si>
    <t>198642</t>
  </si>
  <si>
    <t>198672</t>
  </si>
  <si>
    <t>198678</t>
  </si>
  <si>
    <t>198705</t>
  </si>
  <si>
    <t>198711</t>
  </si>
  <si>
    <t>198735</t>
  </si>
  <si>
    <t>198744</t>
  </si>
  <si>
    <t>198765</t>
  </si>
  <si>
    <t>198774</t>
  </si>
  <si>
    <t>198834</t>
  </si>
  <si>
    <t>198876</t>
  </si>
  <si>
    <t>198915</t>
  </si>
  <si>
    <t>198918</t>
  </si>
  <si>
    <t>198978</t>
  </si>
  <si>
    <t>199014</t>
  </si>
  <si>
    <t>199035</t>
  </si>
  <si>
    <t>199068</t>
  </si>
  <si>
    <t>199071</t>
  </si>
  <si>
    <t>199086</t>
  </si>
  <si>
    <t>199101</t>
  </si>
  <si>
    <t>199104</t>
  </si>
  <si>
    <t>199107</t>
  </si>
  <si>
    <t>199113</t>
  </si>
  <si>
    <t>199165</t>
  </si>
  <si>
    <t>199207</t>
  </si>
  <si>
    <t>199222</t>
  </si>
  <si>
    <t>199273</t>
  </si>
  <si>
    <t>199333</t>
  </si>
  <si>
    <t>199345</t>
  </si>
  <si>
    <t>199354</t>
  </si>
  <si>
    <t>199360</t>
  </si>
  <si>
    <t>199375</t>
  </si>
  <si>
    <t>199381</t>
  </si>
  <si>
    <t>199399</t>
  </si>
  <si>
    <t>199405</t>
  </si>
  <si>
    <t>199411</t>
  </si>
  <si>
    <t>199417</t>
  </si>
  <si>
    <t>199432</t>
  </si>
  <si>
    <t>199441</t>
  </si>
  <si>
    <t>199453</t>
  </si>
  <si>
    <t>199471</t>
  </si>
  <si>
    <t>199498</t>
  </si>
  <si>
    <t>199531</t>
  </si>
  <si>
    <t>199543</t>
  </si>
  <si>
    <t>199579</t>
  </si>
  <si>
    <t>199624</t>
  </si>
  <si>
    <t>199648</t>
  </si>
  <si>
    <t>199654</t>
  </si>
  <si>
    <t>199681</t>
  </si>
  <si>
    <t>199702</t>
  </si>
  <si>
    <t>199729</t>
  </si>
  <si>
    <t>199753</t>
  </si>
  <si>
    <t>199756</t>
  </si>
  <si>
    <t>199765</t>
  </si>
  <si>
    <t>199768</t>
  </si>
  <si>
    <t>199791</t>
  </si>
  <si>
    <t>199818</t>
  </si>
  <si>
    <t>199860</t>
  </si>
  <si>
    <t>199890</t>
  </si>
  <si>
    <t>199926</t>
  </si>
  <si>
    <t>199944</t>
  </si>
  <si>
    <t>200022</t>
  </si>
  <si>
    <t>200028</t>
  </si>
  <si>
    <t>200052</t>
  </si>
  <si>
    <t>200082</t>
  </si>
  <si>
    <t>200100</t>
  </si>
  <si>
    <t>200131</t>
  </si>
  <si>
    <t>200134</t>
  </si>
  <si>
    <t>200146</t>
  </si>
  <si>
    <t>200173</t>
  </si>
  <si>
    <t>200269</t>
  </si>
  <si>
    <t>200311</t>
  </si>
  <si>
    <t>200362</t>
  </si>
  <si>
    <t>200374</t>
  </si>
  <si>
    <t>200380</t>
  </si>
  <si>
    <t>200386</t>
  </si>
  <si>
    <t>200521</t>
  </si>
  <si>
    <t>200530</t>
  </si>
  <si>
    <t>200569</t>
  </si>
  <si>
    <t>200593</t>
  </si>
  <si>
    <t>200623</t>
  </si>
  <si>
    <t>200686</t>
  </si>
  <si>
    <t>200716</t>
  </si>
  <si>
    <t>200725</t>
  </si>
  <si>
    <t>200802</t>
  </si>
  <si>
    <t>200811</t>
  </si>
  <si>
    <t>200814</t>
  </si>
  <si>
    <t>200832</t>
  </si>
  <si>
    <t>200835</t>
  </si>
  <si>
    <t>200850</t>
  </si>
  <si>
    <t>200883</t>
  </si>
  <si>
    <t>200895</t>
  </si>
  <si>
    <t>200922</t>
  </si>
  <si>
    <t>200976</t>
  </si>
  <si>
    <t>200982</t>
  </si>
  <si>
    <t>200991</t>
  </si>
  <si>
    <t>201009</t>
  </si>
  <si>
    <t>201015</t>
  </si>
  <si>
    <t>201021</t>
  </si>
  <si>
    <t>201036</t>
  </si>
  <si>
    <t>201072</t>
  </si>
  <si>
    <t>201093</t>
  </si>
  <si>
    <t>201102</t>
  </si>
  <si>
    <t>201114</t>
  </si>
  <si>
    <t>201120</t>
  </si>
  <si>
    <t>201129</t>
  </si>
  <si>
    <t>201153</t>
  </si>
  <si>
    <t>201211</t>
  </si>
  <si>
    <t>201226</t>
  </si>
  <si>
    <t>201232</t>
  </si>
  <si>
    <t>201271</t>
  </si>
  <si>
    <t>201304</t>
  </si>
  <si>
    <t>201313</t>
  </si>
  <si>
    <t>201319</t>
  </si>
  <si>
    <t>201322</t>
  </si>
  <si>
    <t>201376</t>
  </si>
  <si>
    <t>201385</t>
  </si>
  <si>
    <t>201394</t>
  </si>
  <si>
    <t>201397</t>
  </si>
  <si>
    <t>201454</t>
  </si>
  <si>
    <t>201457</t>
  </si>
  <si>
    <t>201484</t>
  </si>
  <si>
    <t>201532</t>
  </si>
  <si>
    <t>201556</t>
  </si>
  <si>
    <t>201568</t>
  </si>
  <si>
    <t>201605</t>
  </si>
  <si>
    <t>201611</t>
  </si>
  <si>
    <t>201635</t>
  </si>
  <si>
    <t>201716</t>
  </si>
  <si>
    <t>201719</t>
  </si>
  <si>
    <t>201740</t>
  </si>
  <si>
    <t>201758</t>
  </si>
  <si>
    <t>201761</t>
  </si>
  <si>
    <t>201854</t>
  </si>
  <si>
    <t>201895</t>
  </si>
  <si>
    <t>201909</t>
  </si>
  <si>
    <t>201918</t>
  </si>
  <si>
    <t>201951</t>
  </si>
  <si>
    <t>202005</t>
  </si>
  <si>
    <t>202020</t>
  </si>
  <si>
    <t>202035</t>
  </si>
  <si>
    <t>202038</t>
  </si>
  <si>
    <t>202044</t>
  </si>
  <si>
    <t>202089</t>
  </si>
  <si>
    <t>202095</t>
  </si>
  <si>
    <t>202113</t>
  </si>
  <si>
    <t>202182</t>
  </si>
  <si>
    <t>202185</t>
  </si>
  <si>
    <t>202211</t>
  </si>
  <si>
    <t>202256</t>
  </si>
  <si>
    <t>202307</t>
  </si>
  <si>
    <t>202397</t>
  </si>
  <si>
    <t>202439</t>
  </si>
  <si>
    <t>202445</t>
  </si>
  <si>
    <t>202518</t>
  </si>
  <si>
    <t>202536</t>
  </si>
  <si>
    <t>202539</t>
  </si>
  <si>
    <t>202545</t>
  </si>
  <si>
    <t>202563</t>
  </si>
  <si>
    <t>202593</t>
  </si>
  <si>
    <t>202599</t>
  </si>
  <si>
    <t>202632</t>
  </si>
  <si>
    <t>202638</t>
  </si>
  <si>
    <t>202647</t>
  </si>
  <si>
    <t>202650</t>
  </si>
  <si>
    <t>202701</t>
  </si>
  <si>
    <t>202710</t>
  </si>
  <si>
    <t>202716</t>
  </si>
  <si>
    <t>202740</t>
  </si>
  <si>
    <t>202797</t>
  </si>
  <si>
    <t>202815</t>
  </si>
  <si>
    <t>202836</t>
  </si>
  <si>
    <t>202869</t>
  </si>
  <si>
    <t>202884</t>
  </si>
  <si>
    <t>202920</t>
  </si>
  <si>
    <t>202926</t>
  </si>
  <si>
    <t>202944</t>
  </si>
  <si>
    <t>202947</t>
  </si>
  <si>
    <t>202968</t>
  </si>
  <si>
    <t>203016</t>
  </si>
  <si>
    <t>203034</t>
  </si>
  <si>
    <t>203037</t>
  </si>
  <si>
    <t>203055</t>
  </si>
  <si>
    <t>203079</t>
  </si>
  <si>
    <t>203122</t>
  </si>
  <si>
    <t>203137</t>
  </si>
  <si>
    <t>203143</t>
  </si>
  <si>
    <t>203152</t>
  </si>
  <si>
    <t>203158</t>
  </si>
  <si>
    <t>203176</t>
  </si>
  <si>
    <t>203206</t>
  </si>
  <si>
    <t>203221</t>
  </si>
  <si>
    <t>203227</t>
  </si>
  <si>
    <t>203236</t>
  </si>
  <si>
    <t>203248</t>
  </si>
  <si>
    <t>203254</t>
  </si>
  <si>
    <t>203278</t>
  </si>
  <si>
    <t>203290</t>
  </si>
  <si>
    <t>203293</t>
  </si>
  <si>
    <t>203296</t>
  </si>
  <si>
    <t>203311</t>
  </si>
  <si>
    <t>203332</t>
  </si>
  <si>
    <t>203350</t>
  </si>
  <si>
    <t>203365</t>
  </si>
  <si>
    <t>203386</t>
  </si>
  <si>
    <t>203392</t>
  </si>
  <si>
    <t>203422</t>
  </si>
  <si>
    <t>203440</t>
  </si>
  <si>
    <t>203474</t>
  </si>
  <si>
    <t>203477</t>
  </si>
  <si>
    <t>203492</t>
  </si>
  <si>
    <t>203501</t>
  </si>
  <si>
    <t>203504</t>
  </si>
  <si>
    <t>203537</t>
  </si>
  <si>
    <t>203543</t>
  </si>
  <si>
    <t>203624</t>
  </si>
  <si>
    <t>203642</t>
  </si>
  <si>
    <t>203672</t>
  </si>
  <si>
    <t>203699</t>
  </si>
  <si>
    <t>203711</t>
  </si>
  <si>
    <t>203717</t>
  </si>
  <si>
    <t>203720</t>
  </si>
  <si>
    <t>203741</t>
  </si>
  <si>
    <t>203799</t>
  </si>
  <si>
    <t>203835</t>
  </si>
  <si>
    <t>203844</t>
  </si>
  <si>
    <t>203931</t>
  </si>
  <si>
    <t>203961</t>
  </si>
  <si>
    <t>203964</t>
  </si>
  <si>
    <t>204030</t>
  </si>
  <si>
    <t>204060</t>
  </si>
  <si>
    <t>204099</t>
  </si>
  <si>
    <t>204149</t>
  </si>
  <si>
    <t>204155</t>
  </si>
  <si>
    <t>204158</t>
  </si>
  <si>
    <t>204200</t>
  </si>
  <si>
    <t>204248</t>
  </si>
  <si>
    <t>204257</t>
  </si>
  <si>
    <t>204284</t>
  </si>
  <si>
    <t>204293</t>
  </si>
  <si>
    <t>204296</t>
  </si>
  <si>
    <t>204302</t>
  </si>
  <si>
    <t>204308</t>
  </si>
  <si>
    <t>204379</t>
  </si>
  <si>
    <t>204382</t>
  </si>
  <si>
    <t>204397</t>
  </si>
  <si>
    <t>204442</t>
  </si>
  <si>
    <t>204475</t>
  </si>
  <si>
    <t>204562</t>
  </si>
  <si>
    <t>204595</t>
  </si>
  <si>
    <t>204628</t>
  </si>
  <si>
    <t>204646</t>
  </si>
  <si>
    <t>204661</t>
  </si>
  <si>
    <t>204670</t>
  </si>
  <si>
    <t>204691</t>
  </si>
  <si>
    <t>204694</t>
  </si>
  <si>
    <t>204709</t>
  </si>
  <si>
    <t>204712</t>
  </si>
  <si>
    <t>204718</t>
  </si>
  <si>
    <t>204730</t>
  </si>
  <si>
    <t>204742</t>
  </si>
  <si>
    <t>204751</t>
  </si>
  <si>
    <t>204766</t>
  </si>
  <si>
    <t>204841</t>
  </si>
  <si>
    <t>204850</t>
  </si>
  <si>
    <t>204859</t>
  </si>
  <si>
    <t>204862</t>
  </si>
  <si>
    <t>204868</t>
  </si>
  <si>
    <t>204909</t>
  </si>
  <si>
    <t>204924</t>
  </si>
  <si>
    <t>204936</t>
  </si>
  <si>
    <t>204963</t>
  </si>
  <si>
    <t>204981</t>
  </si>
  <si>
    <t>204993</t>
  </si>
  <si>
    <t>205002</t>
  </si>
  <si>
    <t>205041</t>
  </si>
  <si>
    <t>205059</t>
  </si>
  <si>
    <t>205065</t>
  </si>
  <si>
    <t>205122</t>
  </si>
  <si>
    <t>205125</t>
  </si>
  <si>
    <t>205131</t>
  </si>
  <si>
    <t>205149</t>
  </si>
  <si>
    <t>205167</t>
  </si>
  <si>
    <t>205170</t>
  </si>
  <si>
    <t>205182</t>
  </si>
  <si>
    <t>205217</t>
  </si>
  <si>
    <t>205220</t>
  </si>
  <si>
    <t>205226</t>
  </si>
  <si>
    <t>205229</t>
  </si>
  <si>
    <t>205262</t>
  </si>
  <si>
    <t>205310</t>
  </si>
  <si>
    <t>205313</t>
  </si>
  <si>
    <t>205322</t>
  </si>
  <si>
    <t>205364</t>
  </si>
  <si>
    <t>205367</t>
  </si>
  <si>
    <t>205385</t>
  </si>
  <si>
    <t>205403</t>
  </si>
  <si>
    <t>205415</t>
  </si>
  <si>
    <t>205424</t>
  </si>
  <si>
    <t>205508</t>
  </si>
  <si>
    <t>205511</t>
  </si>
  <si>
    <t>205532</t>
  </si>
  <si>
    <t>205535</t>
  </si>
  <si>
    <t>205553</t>
  </si>
  <si>
    <t>205556</t>
  </si>
  <si>
    <t>205562</t>
  </si>
  <si>
    <t>205583</t>
  </si>
  <si>
    <t>205598</t>
  </si>
  <si>
    <t>205601</t>
  </si>
  <si>
    <t>205604</t>
  </si>
  <si>
    <t>205640</t>
  </si>
  <si>
    <t>205649</t>
  </si>
  <si>
    <t>205655</t>
  </si>
  <si>
    <t>205661</t>
  </si>
  <si>
    <t>205679</t>
  </si>
  <si>
    <t>205712</t>
  </si>
  <si>
    <t>205715</t>
  </si>
  <si>
    <t>205724</t>
  </si>
  <si>
    <t>205742</t>
  </si>
  <si>
    <t>205766</t>
  </si>
  <si>
    <t>205782</t>
  </si>
  <si>
    <t>205797</t>
  </si>
  <si>
    <t>205846</t>
  </si>
  <si>
    <t>205873</t>
  </si>
  <si>
    <t>205882</t>
  </si>
  <si>
    <t>205912</t>
  </si>
  <si>
    <t>205954</t>
  </si>
  <si>
    <t>205960</t>
  </si>
  <si>
    <t>205984</t>
  </si>
  <si>
    <t>206047</t>
  </si>
  <si>
    <t>206059</t>
  </si>
  <si>
    <t>206071</t>
  </si>
  <si>
    <t>206086</t>
  </si>
  <si>
    <t>206099</t>
  </si>
  <si>
    <t>206108</t>
  </si>
  <si>
    <t>206123</t>
  </si>
  <si>
    <t>206132</t>
  </si>
  <si>
    <t>206135</t>
  </si>
  <si>
    <t>206141</t>
  </si>
  <si>
    <t>206162</t>
  </si>
  <si>
    <t>206180</t>
  </si>
  <si>
    <t>206192</t>
  </si>
  <si>
    <t>206222</t>
  </si>
  <si>
    <t>206261</t>
  </si>
  <si>
    <t>206264</t>
  </si>
  <si>
    <t>206279</t>
  </si>
  <si>
    <t>206285</t>
  </si>
  <si>
    <t>206291</t>
  </si>
  <si>
    <t>206300</t>
  </si>
  <si>
    <t>206309</t>
  </si>
  <si>
    <t>206351</t>
  </si>
  <si>
    <t>206357</t>
  </si>
  <si>
    <t>206360</t>
  </si>
  <si>
    <t>206408</t>
  </si>
  <si>
    <t>206420</t>
  </si>
  <si>
    <t>206432</t>
  </si>
  <si>
    <t>206438</t>
  </si>
  <si>
    <t>206444</t>
  </si>
  <si>
    <t>206447</t>
  </si>
  <si>
    <t>206453</t>
  </si>
  <si>
    <t>206456</t>
  </si>
  <si>
    <t>206471</t>
  </si>
  <si>
    <t>206480</t>
  </si>
  <si>
    <t>206489</t>
  </si>
  <si>
    <t>206510</t>
  </si>
  <si>
    <t>206513</t>
  </si>
  <si>
    <t>206519</t>
  </si>
  <si>
    <t>206528</t>
  </si>
  <si>
    <t>206543</t>
  </si>
  <si>
    <t>206564</t>
  </si>
  <si>
    <t>206615</t>
  </si>
  <si>
    <t>206624</t>
  </si>
  <si>
    <t>206633</t>
  </si>
  <si>
    <t>206645</t>
  </si>
  <si>
    <t>206718</t>
  </si>
  <si>
    <t>206784</t>
  </si>
  <si>
    <t>206790</t>
  </si>
  <si>
    <t>206793</t>
  </si>
  <si>
    <t>206838</t>
  </si>
  <si>
    <t>206865</t>
  </si>
  <si>
    <t>206901</t>
  </si>
  <si>
    <t>206925</t>
  </si>
  <si>
    <t>206937</t>
  </si>
  <si>
    <t>207026</t>
  </si>
  <si>
    <t>207029</t>
  </si>
  <si>
    <t>207032</t>
  </si>
  <si>
    <t>207107</t>
  </si>
  <si>
    <t>207116</t>
  </si>
  <si>
    <t>207140</t>
  </si>
  <si>
    <t>207212</t>
  </si>
  <si>
    <t>207215</t>
  </si>
  <si>
    <t>207260</t>
  </si>
  <si>
    <t>207263</t>
  </si>
  <si>
    <t>207266</t>
  </si>
  <si>
    <t>207281</t>
  </si>
  <si>
    <t>207284</t>
  </si>
  <si>
    <t>207302</t>
  </si>
  <si>
    <t>207377</t>
  </si>
  <si>
    <t>207380</t>
  </si>
  <si>
    <t>207407</t>
  </si>
  <si>
    <t>207413</t>
  </si>
  <si>
    <t>207449</t>
  </si>
  <si>
    <t>207461</t>
  </si>
  <si>
    <t>207482</t>
  </si>
  <si>
    <t>207506</t>
  </si>
  <si>
    <t>207593</t>
  </si>
  <si>
    <t>207605</t>
  </si>
  <si>
    <t>207611</t>
  </si>
  <si>
    <t>207759</t>
  </si>
  <si>
    <t>207780</t>
  </si>
  <si>
    <t>207783</t>
  </si>
  <si>
    <t>207795</t>
  </si>
  <si>
    <t>207810</t>
  </si>
  <si>
    <t>207843</t>
  </si>
  <si>
    <t>207894</t>
  </si>
  <si>
    <t>207912</t>
  </si>
  <si>
    <t>208028</t>
  </si>
  <si>
    <t>208031</t>
  </si>
  <si>
    <t>208052</t>
  </si>
  <si>
    <t>208055</t>
  </si>
  <si>
    <t>208118</t>
  </si>
  <si>
    <t>208124</t>
  </si>
  <si>
    <t>208127</t>
  </si>
  <si>
    <t>208139</t>
  </si>
  <si>
    <t>208157</t>
  </si>
  <si>
    <t>208169</t>
  </si>
  <si>
    <t>208172</t>
  </si>
  <si>
    <t>208184</t>
  </si>
  <si>
    <t>208196</t>
  </si>
  <si>
    <t>208229</t>
  </si>
  <si>
    <t>208241</t>
  </si>
  <si>
    <t>208244</t>
  </si>
  <si>
    <t>208277</t>
  </si>
  <si>
    <t>208310</t>
  </si>
  <si>
    <t>208337</t>
  </si>
  <si>
    <t>208349</t>
  </si>
  <si>
    <t>208358</t>
  </si>
  <si>
    <t>208421</t>
  </si>
  <si>
    <t>208457</t>
  </si>
  <si>
    <t>208478</t>
  </si>
  <si>
    <t>208514</t>
  </si>
  <si>
    <t>208520</t>
  </si>
  <si>
    <t>208529</t>
  </si>
  <si>
    <t>208532</t>
  </si>
  <si>
    <t>208556</t>
  </si>
  <si>
    <t>208565</t>
  </si>
  <si>
    <t>208577</t>
  </si>
  <si>
    <t>208601</t>
  </si>
  <si>
    <t>208607</t>
  </si>
  <si>
    <t>208613</t>
  </si>
  <si>
    <t>208619</t>
  </si>
  <si>
    <t>208628</t>
  </si>
  <si>
    <t>208679</t>
  </si>
  <si>
    <t>208730</t>
  </si>
  <si>
    <t>208760</t>
  </si>
  <si>
    <t>208778</t>
  </si>
  <si>
    <t>208790</t>
  </si>
  <si>
    <t>208832</t>
  </si>
  <si>
    <t>208868</t>
  </si>
  <si>
    <t>208871</t>
  </si>
  <si>
    <t>208895</t>
  </si>
  <si>
    <t>208898</t>
  </si>
  <si>
    <t>208958</t>
  </si>
  <si>
    <t>208961</t>
  </si>
  <si>
    <t>208967</t>
  </si>
  <si>
    <t>208997</t>
  </si>
  <si>
    <t>209000</t>
  </si>
  <si>
    <t>209012</t>
  </si>
  <si>
    <t>209021</t>
  </si>
  <si>
    <t>209030</t>
  </si>
  <si>
    <t>209060</t>
  </si>
  <si>
    <t>209063</t>
  </si>
  <si>
    <t>209084</t>
  </si>
  <si>
    <t>209105</t>
  </si>
  <si>
    <t>209120</t>
  </si>
  <si>
    <t>209135</t>
  </si>
  <si>
    <t>209138</t>
  </si>
  <si>
    <t>209141</t>
  </si>
  <si>
    <t>209179</t>
  </si>
  <si>
    <t>209188</t>
  </si>
  <si>
    <t>209248</t>
  </si>
  <si>
    <t>209257</t>
  </si>
  <si>
    <t>209278</t>
  </si>
  <si>
    <t>209308</t>
  </si>
  <si>
    <t>209323</t>
  </si>
  <si>
    <t>209395</t>
  </si>
  <si>
    <t>209419</t>
  </si>
  <si>
    <t>209434</t>
  </si>
  <si>
    <t>209449</t>
  </si>
  <si>
    <t>209455</t>
  </si>
  <si>
    <t>209461</t>
  </si>
  <si>
    <t>209499</t>
  </si>
  <si>
    <t>209502</t>
  </si>
  <si>
    <t>209532</t>
  </si>
  <si>
    <t>209559</t>
  </si>
  <si>
    <t>209592</t>
  </si>
  <si>
    <t>209604</t>
  </si>
  <si>
    <t>209625</t>
  </si>
  <si>
    <t>209646</t>
  </si>
  <si>
    <t>209655</t>
  </si>
  <si>
    <t>209661</t>
  </si>
  <si>
    <t>209697</t>
  </si>
  <si>
    <t>209706</t>
  </si>
  <si>
    <t>209712</t>
  </si>
  <si>
    <t>209721</t>
  </si>
  <si>
    <t>209733</t>
  </si>
  <si>
    <t>209775</t>
  </si>
  <si>
    <t>209808</t>
  </si>
  <si>
    <t>209814</t>
  </si>
  <si>
    <t>209823</t>
  </si>
  <si>
    <t>209835</t>
  </si>
  <si>
    <t>209838</t>
  </si>
  <si>
    <t>209901</t>
  </si>
  <si>
    <t>209913</t>
  </si>
  <si>
    <t>210008</t>
  </si>
  <si>
    <t>210038</t>
  </si>
  <si>
    <t>210107</t>
  </si>
  <si>
    <t>210206</t>
  </si>
  <si>
    <t>210251</t>
  </si>
  <si>
    <t>210272</t>
  </si>
  <si>
    <t>210308</t>
  </si>
  <si>
    <t>210329</t>
  </si>
  <si>
    <t>210401</t>
  </si>
  <si>
    <t>210416</t>
  </si>
  <si>
    <t>210476</t>
  </si>
  <si>
    <t>210497</t>
  </si>
  <si>
    <t>210509</t>
  </si>
  <si>
    <t>210512</t>
  </si>
  <si>
    <t>210513</t>
  </si>
  <si>
    <t>210572</t>
  </si>
  <si>
    <t>210587</t>
  </si>
  <si>
    <t>210593</t>
  </si>
  <si>
    <t>210629</t>
  </si>
  <si>
    <t>210653</t>
  </si>
  <si>
    <t>210671</t>
  </si>
  <si>
    <t>210704</t>
  </si>
  <si>
    <t>210725</t>
  </si>
  <si>
    <t>210758</t>
  </si>
  <si>
    <t>210800</t>
  </si>
  <si>
    <t>210806</t>
  </si>
  <si>
    <t>210815</t>
  </si>
  <si>
    <t>210830</t>
  </si>
  <si>
    <t>210860</t>
  </si>
  <si>
    <t>210890</t>
  </si>
  <si>
    <t>210923</t>
  </si>
  <si>
    <t>210957</t>
  </si>
  <si>
    <t>210963</t>
  </si>
  <si>
    <t>210987</t>
  </si>
  <si>
    <t>211008</t>
  </si>
  <si>
    <t>211029</t>
  </si>
  <si>
    <t>211035</t>
  </si>
  <si>
    <t>211044</t>
  </si>
  <si>
    <t>211050</t>
  </si>
  <si>
    <t>211074</t>
  </si>
  <si>
    <t>211098</t>
  </si>
  <si>
    <t>211101</t>
  </si>
  <si>
    <t>211113</t>
  </si>
  <si>
    <t>211116</t>
  </si>
  <si>
    <t>211134</t>
  </si>
  <si>
    <t>211158</t>
  </si>
  <si>
    <t>211164</t>
  </si>
  <si>
    <t>211212</t>
  </si>
  <si>
    <t>211233</t>
  </si>
  <si>
    <t>211254</t>
  </si>
  <si>
    <t>211257</t>
  </si>
  <si>
    <t>211275</t>
  </si>
  <si>
    <t>211323</t>
  </si>
  <si>
    <t>211360</t>
  </si>
  <si>
    <t>211393</t>
  </si>
  <si>
    <t>211396</t>
  </si>
  <si>
    <t>211408</t>
  </si>
  <si>
    <t>211435</t>
  </si>
  <si>
    <t>211447</t>
  </si>
  <si>
    <t>211459</t>
  </si>
  <si>
    <t>211507</t>
  </si>
  <si>
    <t>211543</t>
  </si>
  <si>
    <t>211549</t>
  </si>
  <si>
    <t>211555</t>
  </si>
  <si>
    <t>211564</t>
  </si>
  <si>
    <t>211606</t>
  </si>
  <si>
    <t>211624</t>
  </si>
  <si>
    <t>211670</t>
  </si>
  <si>
    <t>211724</t>
  </si>
  <si>
    <t>211784</t>
  </si>
  <si>
    <t>211847</t>
  </si>
  <si>
    <t>211850</t>
  </si>
  <si>
    <t>211871</t>
  </si>
  <si>
    <t>211874</t>
  </si>
  <si>
    <t>211883</t>
  </si>
  <si>
    <t>211898</t>
  </si>
  <si>
    <t>211901</t>
  </si>
  <si>
    <t>211907</t>
  </si>
  <si>
    <t>211952</t>
  </si>
  <si>
    <t>212003</t>
  </si>
  <si>
    <t>212009</t>
  </si>
  <si>
    <t>212012</t>
  </si>
  <si>
    <t>212043</t>
  </si>
  <si>
    <t>212052</t>
  </si>
  <si>
    <t>212196</t>
  </si>
  <si>
    <t>212226</t>
  </si>
  <si>
    <t>212238</t>
  </si>
  <si>
    <t>212247</t>
  </si>
  <si>
    <t>212268</t>
  </si>
  <si>
    <t>212289</t>
  </si>
  <si>
    <t>212295</t>
  </si>
  <si>
    <t>212398</t>
  </si>
  <si>
    <t>212425</t>
  </si>
  <si>
    <t>212464</t>
  </si>
  <si>
    <t>212506</t>
  </si>
  <si>
    <t>212563</t>
  </si>
  <si>
    <t>212602</t>
  </si>
  <si>
    <t>212644</t>
  </si>
  <si>
    <t>212671</t>
  </si>
  <si>
    <t>212689</t>
  </si>
  <si>
    <t>212704</t>
  </si>
  <si>
    <t>212725</t>
  </si>
  <si>
    <t>212785</t>
  </si>
  <si>
    <t>212812</t>
  </si>
  <si>
    <t>212836</t>
  </si>
  <si>
    <t>212851</t>
  </si>
  <si>
    <t>212875</t>
  </si>
  <si>
    <t>212929</t>
  </si>
  <si>
    <t>212944</t>
  </si>
  <si>
    <t>212950</t>
  </si>
  <si>
    <t>212995</t>
  </si>
  <si>
    <t>213001</t>
  </si>
  <si>
    <t>213010</t>
  </si>
  <si>
    <t>213052</t>
  </si>
  <si>
    <t>213076</t>
  </si>
  <si>
    <t>213085</t>
  </si>
  <si>
    <t>213088</t>
  </si>
  <si>
    <t>213091</t>
  </si>
  <si>
    <t>213132</t>
  </si>
  <si>
    <t>213144</t>
  </si>
  <si>
    <t>213150</t>
  </si>
  <si>
    <t>213186</t>
  </si>
  <si>
    <t>213210</t>
  </si>
  <si>
    <t>213234</t>
  </si>
  <si>
    <t>213258</t>
  </si>
  <si>
    <t>213276</t>
  </si>
  <si>
    <t>213288</t>
  </si>
  <si>
    <t>213300</t>
  </si>
  <si>
    <t>213342</t>
  </si>
  <si>
    <t>213354</t>
  </si>
  <si>
    <t>213417</t>
  </si>
  <si>
    <t>213432</t>
  </si>
  <si>
    <t>213501</t>
  </si>
  <si>
    <t>213522</t>
  </si>
  <si>
    <t>213609</t>
  </si>
  <si>
    <t>213624</t>
  </si>
  <si>
    <t>213660</t>
  </si>
  <si>
    <t>213672</t>
  </si>
  <si>
    <t>213711</t>
  </si>
  <si>
    <t>213738</t>
  </si>
  <si>
    <t>213783</t>
  </si>
  <si>
    <t>213789</t>
  </si>
  <si>
    <t>213825</t>
  </si>
  <si>
    <t>213846</t>
  </si>
  <si>
    <t>213891</t>
  </si>
  <si>
    <t>213906</t>
  </si>
  <si>
    <t>213930</t>
  </si>
  <si>
    <t>213995</t>
  </si>
  <si>
    <t>214025</t>
  </si>
  <si>
    <t>214046</t>
  </si>
  <si>
    <t>214052</t>
  </si>
  <si>
    <t>214091</t>
  </si>
  <si>
    <t>214139</t>
  </si>
  <si>
    <t>214172</t>
  </si>
  <si>
    <t>214220</t>
  </si>
  <si>
    <t>214226</t>
  </si>
  <si>
    <t>214268</t>
  </si>
  <si>
    <t>214286</t>
  </si>
  <si>
    <t>startTime</t>
  </si>
  <si>
    <t>endTime</t>
  </si>
  <si>
    <t>caseDuration</t>
  </si>
  <si>
    <t>CPM BPI 2012 startTime</t>
  </si>
  <si>
    <t>CPM BPI 2012 endTime</t>
  </si>
  <si>
    <t>CPM BPI 2012 caseDuration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</si>
</sst>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"/>
  <sheetViews>
    <sheetView tabSelected="1" workbookViewId="0">
      <selection activeCell="A6" sqref="A6:XFD8"/>
    </sheetView>
  </sheetViews>
  <sheetFormatPr defaultRowHeight="14.4" x14ac:dyDescent="0.3"/>
  <sheetData>
    <row r="1" spans="1:1638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</row>
    <row r="2" spans="1:16384" x14ac:dyDescent="0.3">
      <c r="A2" s="1" t="s">
        <v>1731</v>
      </c>
      <c r="B2">
        <v>1318503942.29</v>
      </c>
      <c r="C2">
        <v>1318234804.927</v>
      </c>
      <c r="D2">
        <v>1319023977.273</v>
      </c>
      <c r="E2">
        <v>1318496617.2639999</v>
      </c>
      <c r="F2">
        <v>1318528907.622</v>
      </c>
      <c r="G2">
        <v>1318595219.868</v>
      </c>
      <c r="H2">
        <v>1319028073.1370001</v>
      </c>
      <c r="I2">
        <v>1318928109.733</v>
      </c>
      <c r="J2">
        <v>1319809805.1719999</v>
      </c>
      <c r="K2">
        <v>1317632429.974</v>
      </c>
      <c r="L2">
        <v>1320077823.098</v>
      </c>
      <c r="M2">
        <v>1318415775.471</v>
      </c>
      <c r="N2">
        <v>1319028833.6630001</v>
      </c>
      <c r="O2">
        <v>1318843558.9200001</v>
      </c>
      <c r="P2">
        <v>1318232597.5840001</v>
      </c>
      <c r="Q2">
        <v>1317647257.9749999</v>
      </c>
      <c r="R2">
        <v>1323172138.0639999</v>
      </c>
      <c r="S2">
        <v>1318497110.3789999</v>
      </c>
      <c r="T2">
        <v>1317645390.4200001</v>
      </c>
      <c r="U2">
        <v>1318613785.165</v>
      </c>
      <c r="V2">
        <v>1318515305.5209999</v>
      </c>
      <c r="W2">
        <v>1318493897.993</v>
      </c>
      <c r="X2">
        <v>1319537532.7409999</v>
      </c>
      <c r="Y2">
        <v>1320243964.2609999</v>
      </c>
      <c r="Z2">
        <v>1318863438.6489999</v>
      </c>
      <c r="AA2">
        <v>1318845650.3399999</v>
      </c>
      <c r="AB2">
        <v>1320771429.927</v>
      </c>
      <c r="AC2">
        <v>1318499589.1819999</v>
      </c>
      <c r="AD2">
        <v>1318524407.727</v>
      </c>
      <c r="AE2">
        <v>1318256083.187</v>
      </c>
      <c r="AF2">
        <v>1317813648.369</v>
      </c>
      <c r="AG2">
        <v>1318492534.589</v>
      </c>
      <c r="AH2">
        <v>1319702197.3670001</v>
      </c>
      <c r="AI2">
        <v>1318341228.8729999</v>
      </c>
      <c r="AJ2">
        <v>1318530905.934</v>
      </c>
      <c r="AK2">
        <v>1318528081.9920001</v>
      </c>
      <c r="AL2">
        <v>1319704040.6930001</v>
      </c>
      <c r="AM2">
        <v>1318616903.266</v>
      </c>
      <c r="AN2">
        <v>1319740887.388</v>
      </c>
      <c r="AO2">
        <v>1318403614.7939999</v>
      </c>
      <c r="AP2">
        <v>1318615908.6429999</v>
      </c>
      <c r="AQ2">
        <v>1319188803.2920001</v>
      </c>
      <c r="AR2">
        <v>1319200008.4119999</v>
      </c>
      <c r="AS2">
        <v>1318958782.3529999</v>
      </c>
      <c r="AT2">
        <v>1319202874.757</v>
      </c>
      <c r="AU2">
        <v>1318501771.763</v>
      </c>
      <c r="AV2">
        <v>1320069522.5139999</v>
      </c>
      <c r="AW2">
        <v>1318843926.7880001</v>
      </c>
      <c r="AX2">
        <v>1317885209.3870001</v>
      </c>
      <c r="AY2">
        <v>1317885284.51</v>
      </c>
      <c r="AZ2">
        <v>1317986025.4560001</v>
      </c>
      <c r="BA2">
        <v>1318594211.829</v>
      </c>
      <c r="BB2">
        <v>1318616112.3870001</v>
      </c>
      <c r="BC2">
        <v>1318926674.552</v>
      </c>
      <c r="BD2">
        <v>1319711167.582</v>
      </c>
      <c r="BE2">
        <v>1319739741.165</v>
      </c>
      <c r="BF2">
        <v>1319122160.2739999</v>
      </c>
      <c r="BG2">
        <v>1319443902.632</v>
      </c>
      <c r="BH2">
        <v>1319708025.9909999</v>
      </c>
      <c r="BI2">
        <v>1318583665.1789999</v>
      </c>
      <c r="BJ2">
        <v>1318501955.973</v>
      </c>
      <c r="BK2">
        <v>1319208857.75</v>
      </c>
      <c r="BL2">
        <v>1319191178.128</v>
      </c>
      <c r="BM2">
        <v>1320332327.7</v>
      </c>
      <c r="BN2">
        <v>1318940473.0439999</v>
      </c>
      <c r="BO2">
        <v>1318924728.5150001</v>
      </c>
      <c r="BP2">
        <v>1317906174.5190001</v>
      </c>
      <c r="BQ2">
        <v>1318861721.6800001</v>
      </c>
      <c r="BR2">
        <v>1318402666.832</v>
      </c>
      <c r="BS2">
        <v>1319459035.2279999</v>
      </c>
      <c r="BT2">
        <v>1319738342.168</v>
      </c>
      <c r="BU2">
        <v>1319011600.6029999</v>
      </c>
      <c r="BV2">
        <v>1319029365.5280001</v>
      </c>
      <c r="BW2">
        <v>1319446888.0639999</v>
      </c>
      <c r="BX2">
        <v>1318618443.582</v>
      </c>
      <c r="BY2">
        <v>1319013202.0220001</v>
      </c>
      <c r="BZ2">
        <v>1317990214.552</v>
      </c>
      <c r="CA2">
        <v>1320327873.4949999</v>
      </c>
      <c r="CB2">
        <v>1319019517.675</v>
      </c>
      <c r="CC2">
        <v>1319022695.1800001</v>
      </c>
      <c r="CD2">
        <v>1318948163.576</v>
      </c>
      <c r="CE2">
        <v>1320761578.029</v>
      </c>
      <c r="CF2">
        <v>1319103324.6389999</v>
      </c>
      <c r="CG2">
        <v>1320751527.6670001</v>
      </c>
      <c r="CH2">
        <v>1319220589.1960001</v>
      </c>
      <c r="CI2">
        <v>1319288527.28</v>
      </c>
      <c r="CJ2">
        <v>1319733892.066</v>
      </c>
      <c r="CK2">
        <v>1319215266.0680001</v>
      </c>
      <c r="CL2">
        <v>1319709830.8239999</v>
      </c>
      <c r="CM2">
        <v>1319538727.8699999</v>
      </c>
      <c r="CN2">
        <v>1319623951.6659999</v>
      </c>
      <c r="CO2">
        <v>1319441975.431</v>
      </c>
      <c r="CP2">
        <v>1319447055.6930001</v>
      </c>
      <c r="CQ2">
        <v>1318929250.6670001</v>
      </c>
      <c r="CR2">
        <v>1319723962.806</v>
      </c>
      <c r="CS2">
        <v>1319733725.3329999</v>
      </c>
      <c r="CT2">
        <v>1319118533.756</v>
      </c>
      <c r="CU2">
        <v>1321543907.293</v>
      </c>
      <c r="CV2">
        <v>1319009427.517</v>
      </c>
      <c r="CW2">
        <v>1319098872.6289999</v>
      </c>
      <c r="CX2">
        <v>1319211846.1359999</v>
      </c>
      <c r="CY2">
        <v>1319013991.266</v>
      </c>
      <c r="CZ2">
        <v>1318927357.652</v>
      </c>
      <c r="DA2">
        <v>1319710302.9400001</v>
      </c>
      <c r="DB2">
        <v>1318513288.885</v>
      </c>
      <c r="DC2">
        <v>1319719345.8429999</v>
      </c>
      <c r="DD2">
        <v>1319034165.1900001</v>
      </c>
      <c r="DE2">
        <v>1319290430.8570001</v>
      </c>
      <c r="DF2">
        <v>1319700371.2460001</v>
      </c>
      <c r="DG2">
        <v>1320409421.47</v>
      </c>
      <c r="DH2">
        <v>1319213781.6670001</v>
      </c>
      <c r="DI2">
        <v>1319182615.5039999</v>
      </c>
      <c r="DJ2">
        <v>1321348864.3039999</v>
      </c>
      <c r="DK2">
        <v>1320344582.631</v>
      </c>
      <c r="DL2">
        <v>1318945659.5209999</v>
      </c>
      <c r="DM2">
        <v>1319466360.2160001</v>
      </c>
      <c r="DN2">
        <v>1320145798.625</v>
      </c>
      <c r="DO2">
        <v>1318499576.967</v>
      </c>
      <c r="DP2">
        <v>1321021167.701</v>
      </c>
      <c r="DQ2">
        <v>1319727346.5599999</v>
      </c>
      <c r="DR2">
        <v>1319700494.2379999</v>
      </c>
      <c r="DS2">
        <v>1319787689.0739999</v>
      </c>
      <c r="DT2">
        <v>1319122313.556</v>
      </c>
      <c r="DU2">
        <v>1319461191.411</v>
      </c>
      <c r="DV2">
        <v>1320073432.8710001</v>
      </c>
      <c r="DW2">
        <v>1319214801.45</v>
      </c>
      <c r="DX2">
        <v>1319093488.3380001</v>
      </c>
      <c r="DY2">
        <v>1319467155.73</v>
      </c>
      <c r="DZ2">
        <v>1322558875.128</v>
      </c>
      <c r="EA2">
        <v>1318603877.1919999</v>
      </c>
      <c r="EB2">
        <v>1320414247.2019999</v>
      </c>
      <c r="EC2">
        <v>1320253275.0120001</v>
      </c>
      <c r="ED2">
        <v>1319812291.609</v>
      </c>
      <c r="EE2">
        <v>1319461260.276</v>
      </c>
      <c r="EF2">
        <v>1318499672.345</v>
      </c>
      <c r="EG2">
        <v>1319288006.1730001</v>
      </c>
      <c r="EH2">
        <v>1319538076.1530001</v>
      </c>
      <c r="EI2">
        <v>1320233001.0969999</v>
      </c>
      <c r="EJ2">
        <v>1319101121.8299999</v>
      </c>
      <c r="EK2">
        <v>1320078733.4920001</v>
      </c>
      <c r="EL2">
        <v>1320309354.3629999</v>
      </c>
      <c r="EM2">
        <v>1319014400.5910001</v>
      </c>
      <c r="EN2">
        <v>1320751263.954</v>
      </c>
      <c r="EO2">
        <v>1319534827.1170001</v>
      </c>
      <c r="EP2">
        <v>1319710941.9260001</v>
      </c>
      <c r="EQ2">
        <v>1320070793.2360001</v>
      </c>
      <c r="ER2">
        <v>1319205001.348</v>
      </c>
      <c r="ES2">
        <v>1319545761.2190001</v>
      </c>
      <c r="ET2">
        <v>1320139488.4649999</v>
      </c>
      <c r="EU2">
        <v>1318595097.0320001</v>
      </c>
      <c r="EV2">
        <v>1320077532.8859999</v>
      </c>
      <c r="EW2">
        <v>1320072811.1359999</v>
      </c>
      <c r="EX2">
        <v>1320141783.642</v>
      </c>
      <c r="EY2">
        <v>1319809797.954</v>
      </c>
      <c r="EZ2">
        <v>1320243013.6370001</v>
      </c>
      <c r="FA2">
        <v>1319788696.6459999</v>
      </c>
      <c r="FB2">
        <v>1321619556.773</v>
      </c>
      <c r="FC2">
        <v>1319702612.6919999</v>
      </c>
      <c r="FD2">
        <v>1321269247.2590001</v>
      </c>
      <c r="FE2">
        <v>1319196915.2780001</v>
      </c>
      <c r="FF2">
        <v>1319618508.6059999</v>
      </c>
      <c r="FG2">
        <v>1320069053.8310001</v>
      </c>
      <c r="FH2">
        <v>1319799890.52</v>
      </c>
      <c r="FI2">
        <v>1319733232.033</v>
      </c>
      <c r="FJ2">
        <v>1319629915.1259999</v>
      </c>
      <c r="FK2">
        <v>1320057973.4990001</v>
      </c>
      <c r="FL2">
        <v>1319552197.513</v>
      </c>
      <c r="FM2">
        <v>1319798775.9319999</v>
      </c>
      <c r="FN2">
        <v>1321626567.513</v>
      </c>
      <c r="FO2">
        <v>1319724335.1370001</v>
      </c>
      <c r="FP2">
        <v>1319802972.9949999</v>
      </c>
      <c r="FQ2">
        <v>1319121875.921</v>
      </c>
      <c r="FR2">
        <v>1319624456.0669999</v>
      </c>
      <c r="FS2">
        <v>1320124505.484</v>
      </c>
      <c r="FT2">
        <v>1319708544.02</v>
      </c>
      <c r="FU2">
        <v>1320217175.165</v>
      </c>
      <c r="FV2">
        <v>1319733460.97</v>
      </c>
      <c r="FW2">
        <v>1322488567.7060001</v>
      </c>
      <c r="FX2">
        <v>1320414444.161</v>
      </c>
      <c r="FY2">
        <v>1319700394.8640001</v>
      </c>
      <c r="FZ2">
        <v>1319727704.267</v>
      </c>
      <c r="GA2">
        <v>1320836425.605</v>
      </c>
      <c r="GB2">
        <v>1319795655.799</v>
      </c>
      <c r="GC2">
        <v>1318922366.8429999</v>
      </c>
      <c r="GD2">
        <v>1320330629.112</v>
      </c>
      <c r="GE2">
        <v>1320663415.7869999</v>
      </c>
      <c r="GF2">
        <v>1319712000.5829999</v>
      </c>
      <c r="GG2">
        <v>1319733701.9990001</v>
      </c>
      <c r="GH2">
        <v>1320330711.53</v>
      </c>
      <c r="GI2">
        <v>1321866258.408</v>
      </c>
      <c r="GJ2">
        <v>1320075624.151</v>
      </c>
      <c r="GK2">
        <v>1319011899.7079999</v>
      </c>
      <c r="GL2">
        <v>1319810350.095</v>
      </c>
      <c r="GM2">
        <v>1319810583.0350001</v>
      </c>
      <c r="GN2">
        <v>1320139806.5569999</v>
      </c>
      <c r="GO2">
        <v>1320309968.0320001</v>
      </c>
      <c r="GP2">
        <v>1320062314.79</v>
      </c>
      <c r="GQ2">
        <v>1320246204.7609999</v>
      </c>
      <c r="GR2">
        <v>1319197365.5469999</v>
      </c>
      <c r="GS2">
        <v>1320741590.1500001</v>
      </c>
      <c r="GT2">
        <v>1321972575.3789999</v>
      </c>
      <c r="GU2">
        <v>1321864651.9489999</v>
      </c>
      <c r="GV2">
        <v>1319822873.733</v>
      </c>
      <c r="GW2">
        <v>1320071892.835</v>
      </c>
      <c r="GX2">
        <v>1320663990.6700001</v>
      </c>
      <c r="GY2">
        <v>1321285413.0969999</v>
      </c>
      <c r="GZ2">
        <v>1320087063.089</v>
      </c>
      <c r="HA2">
        <v>1319811189.809</v>
      </c>
      <c r="HB2">
        <v>1321004574.546</v>
      </c>
      <c r="HC2">
        <v>1320074959.0239999</v>
      </c>
      <c r="HD2">
        <v>1319197227.668</v>
      </c>
      <c r="HE2">
        <v>1320327785.671</v>
      </c>
      <c r="HF2">
        <v>1320741154.3110001</v>
      </c>
      <c r="HG2">
        <v>1320050048.658</v>
      </c>
      <c r="HH2">
        <v>1319733855.8239999</v>
      </c>
      <c r="HI2">
        <v>1319197156.323</v>
      </c>
      <c r="HJ2">
        <v>1320066825.3469999</v>
      </c>
      <c r="HK2">
        <v>1320225156.448</v>
      </c>
      <c r="HL2">
        <v>1322731818.3900001</v>
      </c>
      <c r="HM2">
        <v>1321276009.5769999</v>
      </c>
      <c r="HN2">
        <v>1319810913.27</v>
      </c>
      <c r="HO2">
        <v>1320068793.003</v>
      </c>
      <c r="HP2">
        <v>1320328888.0380001</v>
      </c>
      <c r="HQ2">
        <v>1321363439.1760001</v>
      </c>
      <c r="HR2">
        <v>1320342706.313</v>
      </c>
      <c r="HS2">
        <v>1319795516.625</v>
      </c>
      <c r="HT2">
        <v>1320147244.168</v>
      </c>
      <c r="HU2">
        <v>1320843167.7479999</v>
      </c>
      <c r="HV2">
        <v>1320416531.9519999</v>
      </c>
      <c r="HW2">
        <v>1320226398.217</v>
      </c>
      <c r="HX2">
        <v>1320335321.816</v>
      </c>
      <c r="HY2">
        <v>1319616522.7349999</v>
      </c>
      <c r="HZ2">
        <v>1320402234.9489999</v>
      </c>
      <c r="IA2">
        <v>1321188008.4820001</v>
      </c>
      <c r="IB2">
        <v>1320834227.3039999</v>
      </c>
      <c r="IC2">
        <v>1320223016.825</v>
      </c>
      <c r="ID2">
        <v>1320940893.4719999</v>
      </c>
      <c r="IE2">
        <v>1320244014.1800001</v>
      </c>
      <c r="IF2">
        <v>1320141640.4319999</v>
      </c>
      <c r="IG2">
        <v>1320168759.619</v>
      </c>
      <c r="IH2">
        <v>1320084757.9590001</v>
      </c>
      <c r="II2">
        <v>1320234838.4949999</v>
      </c>
      <c r="IJ2">
        <v>1320413686.2780001</v>
      </c>
      <c r="IK2">
        <v>1320134717.7090001</v>
      </c>
      <c r="IL2">
        <v>1320414094.7850001</v>
      </c>
      <c r="IM2">
        <v>1320333280.8629999</v>
      </c>
      <c r="IN2">
        <v>1320163082.2920001</v>
      </c>
      <c r="IO2">
        <v>1320138368.02</v>
      </c>
      <c r="IP2">
        <v>1320224948.9579999</v>
      </c>
      <c r="IQ2">
        <v>1320255269.118</v>
      </c>
      <c r="IR2">
        <v>1320326633.421</v>
      </c>
      <c r="IS2">
        <v>1320085242.0599999</v>
      </c>
      <c r="IT2">
        <v>1320140223.527</v>
      </c>
      <c r="IU2">
        <v>1321353338.8199999</v>
      </c>
      <c r="IV2">
        <v>1320161231.7520001</v>
      </c>
      <c r="IW2">
        <v>1320325415.5880001</v>
      </c>
      <c r="IX2">
        <v>1320163037.7149999</v>
      </c>
      <c r="IY2">
        <v>1320918599.9760001</v>
      </c>
      <c r="IZ2">
        <v>1320242989.2090001</v>
      </c>
      <c r="JA2">
        <v>1322457303.9089999</v>
      </c>
      <c r="JB2">
        <v>1320826150.802</v>
      </c>
      <c r="JC2">
        <v>1320328786.5050001</v>
      </c>
      <c r="JD2">
        <v>1320658221.256</v>
      </c>
      <c r="JE2">
        <v>1320936902.628</v>
      </c>
      <c r="JF2">
        <v>1321451784.7390001</v>
      </c>
      <c r="JG2">
        <v>1320411397.5929999</v>
      </c>
      <c r="JH2">
        <v>1320316466.536</v>
      </c>
      <c r="JI2">
        <v>1320348278.332</v>
      </c>
      <c r="JJ2">
        <v>1320650546.559</v>
      </c>
      <c r="JK2">
        <v>1320247274.266</v>
      </c>
      <c r="JL2">
        <v>1321255674.25</v>
      </c>
      <c r="JM2">
        <v>1320405050.6170001</v>
      </c>
      <c r="JN2">
        <v>1320340334.079</v>
      </c>
      <c r="JO2">
        <v>1321364494.1129999</v>
      </c>
      <c r="JP2">
        <v>1321271484.0079999</v>
      </c>
      <c r="JQ2">
        <v>1320342140.5940001</v>
      </c>
      <c r="JR2">
        <v>1321904471.848</v>
      </c>
      <c r="JS2">
        <v>1321644074.201</v>
      </c>
      <c r="JT2">
        <v>1320236493.835</v>
      </c>
      <c r="JU2">
        <v>1320158822.4760001</v>
      </c>
      <c r="JV2">
        <v>1320245114.902</v>
      </c>
      <c r="JW2">
        <v>1320938193.9990001</v>
      </c>
      <c r="JX2">
        <v>1320861399.4590001</v>
      </c>
      <c r="JY2">
        <v>1321528341.5650001</v>
      </c>
      <c r="JZ2">
        <v>1320425873.4909999</v>
      </c>
      <c r="KA2">
        <v>1321538420.6889999</v>
      </c>
      <c r="KB2">
        <v>1321005321.993</v>
      </c>
      <c r="KC2">
        <v>1320317853.8399999</v>
      </c>
      <c r="KD2">
        <v>1320770209.365</v>
      </c>
      <c r="KE2">
        <v>1321375183.503</v>
      </c>
      <c r="KF2">
        <v>1320665341.6960001</v>
      </c>
      <c r="KG2">
        <v>1320746753.237</v>
      </c>
      <c r="KH2">
        <v>1322554151.2880001</v>
      </c>
      <c r="KI2">
        <v>1321459343.3469999</v>
      </c>
      <c r="KJ2">
        <v>1320773465.5580001</v>
      </c>
      <c r="KK2">
        <v>1320650619.2750001</v>
      </c>
      <c r="KL2">
        <v>1321420504.533</v>
      </c>
      <c r="KM2">
        <v>1322046406.2019999</v>
      </c>
      <c r="KN2">
        <v>1319707429.6659999</v>
      </c>
      <c r="KO2">
        <v>1319715198.023</v>
      </c>
      <c r="KP2">
        <v>1320485962.7509999</v>
      </c>
      <c r="KQ2">
        <v>1320846259.187</v>
      </c>
      <c r="KR2">
        <v>1320228612.6600001</v>
      </c>
      <c r="KS2">
        <v>1320334508.3770001</v>
      </c>
      <c r="KT2">
        <v>1321260595.8510001</v>
      </c>
      <c r="KU2">
        <v>1320940169.007</v>
      </c>
      <c r="KV2">
        <v>1320750650.8210001</v>
      </c>
      <c r="KW2">
        <v>1320650825.848</v>
      </c>
      <c r="KX2">
        <v>1320659663.3039999</v>
      </c>
      <c r="KY2">
        <v>1320658485.789</v>
      </c>
      <c r="KZ2">
        <v>1320334537.8469999</v>
      </c>
      <c r="LA2">
        <v>1320921035.51</v>
      </c>
      <c r="LB2">
        <v>1320411802.3729999</v>
      </c>
      <c r="LC2">
        <v>1320320412.5450001</v>
      </c>
      <c r="LD2">
        <v>1320666938.2</v>
      </c>
      <c r="LE2">
        <v>1320939955.717</v>
      </c>
      <c r="LF2">
        <v>1321958504.7379999</v>
      </c>
      <c r="LG2">
        <v>1320400849.23</v>
      </c>
      <c r="LH2">
        <v>1320748953.7060001</v>
      </c>
      <c r="LI2">
        <v>1320665077.3610001</v>
      </c>
      <c r="LJ2">
        <v>1321009665.066</v>
      </c>
      <c r="LK2">
        <v>1321363425.6860001</v>
      </c>
      <c r="LL2">
        <v>1320922559.7490001</v>
      </c>
      <c r="LM2">
        <v>1320751286.1099999</v>
      </c>
      <c r="LN2">
        <v>1320918657.451</v>
      </c>
      <c r="LO2">
        <v>1321444888.7679999</v>
      </c>
      <c r="LP2">
        <v>1320923373.944</v>
      </c>
      <c r="LQ2">
        <v>1320851922.3180001</v>
      </c>
      <c r="LR2">
        <v>1320828655.323</v>
      </c>
      <c r="LS2">
        <v>1320940611.573</v>
      </c>
      <c r="LT2">
        <v>1321255756.8759999</v>
      </c>
      <c r="LU2">
        <v>1320773707.493</v>
      </c>
      <c r="LV2">
        <v>1320932786.2449999</v>
      </c>
      <c r="LW2">
        <v>1321958077.2809999</v>
      </c>
      <c r="LX2">
        <v>1320833585.9590001</v>
      </c>
      <c r="LY2">
        <v>1320937334.145</v>
      </c>
      <c r="LZ2">
        <v>1320759924.668</v>
      </c>
      <c r="MA2">
        <v>1321616853.763</v>
      </c>
      <c r="MB2">
        <v>1320840057.3529999</v>
      </c>
      <c r="MC2">
        <v>1322479544.4590001</v>
      </c>
      <c r="MD2">
        <v>1321021980.3940001</v>
      </c>
      <c r="ME2">
        <v>1320333945.5420001</v>
      </c>
      <c r="MF2">
        <v>1321285080.927</v>
      </c>
      <c r="MG2">
        <v>1320769834.175</v>
      </c>
      <c r="MH2">
        <v>1320919609.5</v>
      </c>
      <c r="MI2">
        <v>1322057800.747</v>
      </c>
      <c r="MJ2">
        <v>1321015935.549</v>
      </c>
      <c r="MK2">
        <v>1321444450.9349999</v>
      </c>
      <c r="ML2">
        <v>1320932456.5039999</v>
      </c>
      <c r="MM2">
        <v>1321444844.5539999</v>
      </c>
      <c r="MN2">
        <v>1321518483.3859999</v>
      </c>
      <c r="MO2">
        <v>1320843353.651</v>
      </c>
      <c r="MP2">
        <v>1320865940.0840001</v>
      </c>
      <c r="MQ2">
        <v>1321903574.425</v>
      </c>
      <c r="MR2">
        <v>1321261427.4879999</v>
      </c>
      <c r="MS2">
        <v>1321283241.128</v>
      </c>
      <c r="MT2">
        <v>1321025171.5699999</v>
      </c>
      <c r="MU2">
        <v>1321347750.102</v>
      </c>
      <c r="MV2">
        <v>1321002084.7739999</v>
      </c>
      <c r="MW2">
        <v>1321184714.9230001</v>
      </c>
      <c r="MX2">
        <v>1320857672.484</v>
      </c>
      <c r="MY2">
        <v>1321877566.125</v>
      </c>
      <c r="MZ2">
        <v>1321010445.938</v>
      </c>
      <c r="NA2">
        <v>1321367935.2119999</v>
      </c>
      <c r="NB2">
        <v>1320848185.8399999</v>
      </c>
      <c r="NC2">
        <v>1321285309.1389999</v>
      </c>
      <c r="ND2">
        <v>1320335723.0650001</v>
      </c>
      <c r="NE2">
        <v>1321374928.4630001</v>
      </c>
      <c r="NF2">
        <v>1321004904.4200001</v>
      </c>
      <c r="NG2">
        <v>1321022955.556</v>
      </c>
      <c r="NH2">
        <v>1321258472.243</v>
      </c>
      <c r="NI2">
        <v>1320860765.3169999</v>
      </c>
      <c r="NJ2">
        <v>1322745279.767</v>
      </c>
      <c r="NK2">
        <v>1320312121.586</v>
      </c>
      <c r="NL2">
        <v>1322745392.5669999</v>
      </c>
      <c r="NM2">
        <v>1320914750.8789999</v>
      </c>
      <c r="NN2">
        <v>1321621779.9790001</v>
      </c>
      <c r="NO2">
        <v>1321869586.619</v>
      </c>
      <c r="NP2">
        <v>1320919956.339</v>
      </c>
      <c r="NQ2">
        <v>1322475702.1670001</v>
      </c>
      <c r="NR2">
        <v>1321031229.013</v>
      </c>
      <c r="NS2">
        <v>1322141358.2690001</v>
      </c>
      <c r="NT2">
        <v>1321004132.052</v>
      </c>
      <c r="NU2">
        <v>1322567522.1289999</v>
      </c>
      <c r="NV2">
        <v>1322071793.194</v>
      </c>
      <c r="NW2">
        <v>1321264298.9820001</v>
      </c>
      <c r="NX2">
        <v>1321628385.9690001</v>
      </c>
      <c r="NY2">
        <v>1320413251.9649999</v>
      </c>
      <c r="NZ2">
        <v>1321879090.7309999</v>
      </c>
      <c r="OA2">
        <v>1323111702.635</v>
      </c>
      <c r="OB2">
        <v>1321006425.8940001</v>
      </c>
      <c r="OC2">
        <v>1323681806.477</v>
      </c>
      <c r="OD2">
        <v>1320415687.7509999</v>
      </c>
      <c r="OE2">
        <v>1323073200.5999999</v>
      </c>
      <c r="OF2">
        <v>1320417073.9260001</v>
      </c>
      <c r="OG2">
        <v>1321368397.112</v>
      </c>
      <c r="OH2">
        <v>1322457303.9030001</v>
      </c>
      <c r="OI2">
        <v>1321538895.3929999</v>
      </c>
      <c r="OJ2">
        <v>1321364047.5650001</v>
      </c>
      <c r="OK2">
        <v>1322045207.1370001</v>
      </c>
      <c r="OL2">
        <v>1321449684.0539999</v>
      </c>
      <c r="OM2">
        <v>1321626775.9809999</v>
      </c>
      <c r="ON2">
        <v>1321364153.3199999</v>
      </c>
      <c r="OO2">
        <v>1323342154.0799999</v>
      </c>
      <c r="OP2">
        <v>1322471520.7079999</v>
      </c>
      <c r="OQ2">
        <v>1321280002.6059999</v>
      </c>
      <c r="OR2">
        <v>1322141130.842</v>
      </c>
      <c r="OS2">
        <v>1321889444.381</v>
      </c>
      <c r="OT2">
        <v>1324045641.6530001</v>
      </c>
      <c r="OU2">
        <v>1321295235.5599999</v>
      </c>
      <c r="OV2">
        <v>1322130396.9189999</v>
      </c>
      <c r="OW2">
        <v>1322734179.029</v>
      </c>
      <c r="OX2">
        <v>1321535442.217</v>
      </c>
      <c r="OY2">
        <v>1321520522.053</v>
      </c>
      <c r="OZ2">
        <v>1321366207.425</v>
      </c>
      <c r="PA2">
        <v>1320669253.0250001</v>
      </c>
      <c r="PB2">
        <v>1322669850.497</v>
      </c>
      <c r="PC2">
        <v>1321882507.566</v>
      </c>
      <c r="PD2">
        <v>1322215760.108</v>
      </c>
      <c r="PE2">
        <v>1321261646.299</v>
      </c>
      <c r="PF2">
        <v>1322144476.1949999</v>
      </c>
      <c r="PG2">
        <v>1320746429.7869999</v>
      </c>
      <c r="PH2">
        <v>1321352935.138</v>
      </c>
      <c r="PI2">
        <v>1324307320.947</v>
      </c>
      <c r="PJ2">
        <v>1321537533.665</v>
      </c>
      <c r="PK2">
        <v>1321436974.941</v>
      </c>
      <c r="PL2">
        <v>1321961484</v>
      </c>
      <c r="PM2">
        <v>1322647042.033</v>
      </c>
      <c r="PN2">
        <v>1322146304.0999999</v>
      </c>
      <c r="PO2">
        <v>1323784435.2939999</v>
      </c>
      <c r="PP2">
        <v>1322045339.6760001</v>
      </c>
      <c r="PQ2">
        <v>1321623855.862</v>
      </c>
      <c r="PR2">
        <v>1322056909.26</v>
      </c>
      <c r="PS2">
        <v>1322479677.4860001</v>
      </c>
      <c r="PT2">
        <v>1323271797.1559999</v>
      </c>
      <c r="PU2">
        <v>1321629290.688</v>
      </c>
      <c r="PV2">
        <v>1321442347.4860001</v>
      </c>
      <c r="PW2">
        <v>1322123029.6370001</v>
      </c>
      <c r="PX2">
        <v>1321614846.7939999</v>
      </c>
      <c r="PY2">
        <v>1321529315.2679999</v>
      </c>
      <c r="PZ2">
        <v>1323850850.7709999</v>
      </c>
      <c r="QA2">
        <v>1321540134.0009999</v>
      </c>
      <c r="QB2">
        <v>1321440075.7260001</v>
      </c>
      <c r="QC2">
        <v>1321457646.194</v>
      </c>
      <c r="QD2">
        <v>1321611531.223</v>
      </c>
      <c r="QE2">
        <v>1323183171.2449999</v>
      </c>
      <c r="QF2">
        <v>1321963825.5969999</v>
      </c>
      <c r="QG2">
        <v>1321882499.5109999</v>
      </c>
      <c r="QH2">
        <v>1321431188.2490001</v>
      </c>
      <c r="QI2">
        <v>1322825488.8310001</v>
      </c>
      <c r="QJ2">
        <v>1321972986.4000001</v>
      </c>
      <c r="QK2">
        <v>1322125104.605</v>
      </c>
      <c r="QL2">
        <v>1322143205.622</v>
      </c>
      <c r="QM2">
        <v>1320851475.2160001</v>
      </c>
      <c r="QN2">
        <v>1324389937.095</v>
      </c>
      <c r="QO2">
        <v>1322231663.1789999</v>
      </c>
      <c r="QP2">
        <v>1322489387.5550001</v>
      </c>
      <c r="QQ2">
        <v>1321543940.155</v>
      </c>
      <c r="QR2">
        <v>1322127006.4430001</v>
      </c>
      <c r="QS2">
        <v>1321956475.1689999</v>
      </c>
      <c r="QT2">
        <v>1322046187.937</v>
      </c>
      <c r="QU2">
        <v>1321605787.3039999</v>
      </c>
      <c r="QV2">
        <v>1322568257.1010001</v>
      </c>
      <c r="QW2">
        <v>1321431166.925</v>
      </c>
      <c r="QX2">
        <v>1321868406.743</v>
      </c>
      <c r="QY2">
        <v>1321363686.141</v>
      </c>
      <c r="QZ2">
        <v>1322218910.7690001</v>
      </c>
      <c r="RA2">
        <v>1322074134.1459999</v>
      </c>
      <c r="RB2">
        <v>1322731088.3789999</v>
      </c>
      <c r="RC2">
        <v>1320937721.316</v>
      </c>
      <c r="RD2">
        <v>1320950416.5840001</v>
      </c>
      <c r="RE2">
        <v>1322131031.2249999</v>
      </c>
      <c r="RF2">
        <v>1322133134.822</v>
      </c>
      <c r="RG2">
        <v>1321271970.8180001</v>
      </c>
      <c r="RH2">
        <v>1322076736.0880001</v>
      </c>
      <c r="RI2">
        <v>1321968028.941</v>
      </c>
      <c r="RJ2">
        <v>1323253772.4200001</v>
      </c>
      <c r="RK2">
        <v>1322124434.454</v>
      </c>
      <c r="RL2">
        <v>1322555923.089</v>
      </c>
      <c r="RM2">
        <v>1321616871.7130001</v>
      </c>
      <c r="RN2">
        <v>1322053567.796</v>
      </c>
      <c r="RO2">
        <v>1322123300.8269999</v>
      </c>
      <c r="RP2">
        <v>1321272111.6340001</v>
      </c>
      <c r="RQ2">
        <v>1322565398.3010001</v>
      </c>
      <c r="RR2">
        <v>1323430493.8080001</v>
      </c>
      <c r="RS2">
        <v>1322051081.506</v>
      </c>
      <c r="RT2">
        <v>1322043460.056</v>
      </c>
      <c r="RU2">
        <v>1323263470.454</v>
      </c>
      <c r="RV2">
        <v>1322559951.872</v>
      </c>
      <c r="RW2">
        <v>1322045897.3829999</v>
      </c>
      <c r="RX2">
        <v>1321272185.4519999</v>
      </c>
      <c r="RY2">
        <v>1322812710.165</v>
      </c>
      <c r="RZ2">
        <v>1322734944.454</v>
      </c>
      <c r="SA2">
        <v>1323880367.3410001</v>
      </c>
      <c r="SB2">
        <v>1322052622.6760001</v>
      </c>
      <c r="SC2">
        <v>1323183443.973</v>
      </c>
      <c r="SD2">
        <v>1321877984.2360001</v>
      </c>
      <c r="SE2">
        <v>1322480998.513</v>
      </c>
      <c r="SF2">
        <v>1324653798.572</v>
      </c>
      <c r="SG2">
        <v>1321971182.6919999</v>
      </c>
      <c r="SH2">
        <v>1321615623.941</v>
      </c>
      <c r="SI2">
        <v>1322823549.9590001</v>
      </c>
      <c r="SJ2">
        <v>1322493368.2360001</v>
      </c>
      <c r="SK2">
        <v>1322824808.1630001</v>
      </c>
      <c r="SL2">
        <v>1321272243.484</v>
      </c>
      <c r="SM2">
        <v>1322156475.348</v>
      </c>
      <c r="SN2">
        <v>1321888960.2479999</v>
      </c>
      <c r="SO2">
        <v>1321352925.2690001</v>
      </c>
      <c r="SP2">
        <v>1322563414.388</v>
      </c>
      <c r="SQ2">
        <v>1322749839.0220001</v>
      </c>
      <c r="SR2">
        <v>1322827188.154</v>
      </c>
      <c r="SS2">
        <v>1324394932.119</v>
      </c>
      <c r="ST2">
        <v>1322479234.8</v>
      </c>
      <c r="SU2">
        <v>1323780208.447</v>
      </c>
      <c r="SV2">
        <v>1321346301.9649999</v>
      </c>
      <c r="SW2">
        <v>1322074742.875</v>
      </c>
      <c r="SX2">
        <v>1322748193.711</v>
      </c>
      <c r="SY2">
        <v>1322143958.3529999</v>
      </c>
      <c r="SZ2">
        <v>1322475991.2950001</v>
      </c>
      <c r="TA2">
        <v>1322753107.099</v>
      </c>
      <c r="TB2">
        <v>1322128967.418</v>
      </c>
      <c r="TC2">
        <v>1323093334.497</v>
      </c>
      <c r="TD2">
        <v>1322057800.743</v>
      </c>
      <c r="TE2">
        <v>1322573745.289</v>
      </c>
      <c r="TF2">
        <v>1323262874.6689999</v>
      </c>
      <c r="TG2">
        <v>1322231823.8139999</v>
      </c>
      <c r="TH2">
        <v>1323264154.6070001</v>
      </c>
      <c r="TI2">
        <v>1323182809.642</v>
      </c>
      <c r="TJ2">
        <v>1322127145.8710001</v>
      </c>
      <c r="TK2">
        <v>1322124941.4170001</v>
      </c>
      <c r="TL2">
        <v>1322841737.2750001</v>
      </c>
      <c r="TM2">
        <v>1322580334.4660001</v>
      </c>
      <c r="TN2">
        <v>1322139607.8080001</v>
      </c>
      <c r="TO2">
        <v>1323069832.823</v>
      </c>
      <c r="TP2">
        <v>1322559076.2130001</v>
      </c>
      <c r="TQ2">
        <v>1321882726.0969999</v>
      </c>
      <c r="TR2">
        <v>1322554005.652</v>
      </c>
      <c r="TS2">
        <v>1322576649.313</v>
      </c>
      <c r="TT2">
        <v>1322491557.5480001</v>
      </c>
      <c r="TU2">
        <v>1321882662.865</v>
      </c>
      <c r="TV2">
        <v>1322479222.7460001</v>
      </c>
      <c r="TW2">
        <v>1322562375.5669999</v>
      </c>
      <c r="TX2">
        <v>1322227882.3039999</v>
      </c>
      <c r="TY2">
        <v>1322164185.0139999</v>
      </c>
      <c r="TZ2">
        <v>1322824695.1159999</v>
      </c>
      <c r="UA2">
        <v>1322641021.425</v>
      </c>
      <c r="UB2">
        <v>1322217430.0539999</v>
      </c>
      <c r="UC2">
        <v>1322733582.947</v>
      </c>
      <c r="UD2">
        <v>1323253921.1289999</v>
      </c>
      <c r="UE2">
        <v>1322835907</v>
      </c>
      <c r="UF2">
        <v>1323878389.5739999</v>
      </c>
      <c r="UG2">
        <v>1323853840.9590001</v>
      </c>
      <c r="UH2">
        <v>1322840540.957</v>
      </c>
      <c r="UI2">
        <v>1323094638.5120001</v>
      </c>
      <c r="UJ2">
        <v>1322729435.3010001</v>
      </c>
      <c r="UK2">
        <v>1323249398.5139999</v>
      </c>
      <c r="UL2">
        <v>1321882787.016</v>
      </c>
      <c r="UM2">
        <v>1322571540.279</v>
      </c>
      <c r="UN2">
        <v>1322850448.4230001</v>
      </c>
      <c r="UO2">
        <v>1323957036.158</v>
      </c>
      <c r="UP2">
        <v>1321882854.8299999</v>
      </c>
      <c r="UQ2">
        <v>1323970558.997</v>
      </c>
      <c r="UR2">
        <v>1322655771.789</v>
      </c>
      <c r="US2">
        <v>1322492329.1300001</v>
      </c>
      <c r="UT2">
        <v>1323415215.0999999</v>
      </c>
      <c r="UU2">
        <v>1322140040.7349999</v>
      </c>
      <c r="UV2">
        <v>1322735414.3210001</v>
      </c>
      <c r="UW2">
        <v>1323083351.691</v>
      </c>
      <c r="UX2">
        <v>1323688083.6719999</v>
      </c>
      <c r="UY2">
        <v>1322847562.2850001</v>
      </c>
      <c r="UZ2">
        <v>1323783722.0710001</v>
      </c>
      <c r="VA2">
        <v>1323079634.408</v>
      </c>
      <c r="VB2">
        <v>1322824197.665</v>
      </c>
      <c r="VC2">
        <v>1322734162.484</v>
      </c>
      <c r="VD2">
        <v>1323341796.7</v>
      </c>
      <c r="VE2">
        <v>1323113946.2360001</v>
      </c>
      <c r="VF2">
        <v>1323692416.1489999</v>
      </c>
      <c r="VG2">
        <v>1324634539.8929999</v>
      </c>
      <c r="VH2">
        <v>1322576901.6259999</v>
      </c>
      <c r="VI2">
        <v>1322048949.3929999</v>
      </c>
      <c r="VJ2">
        <v>1322657458.7160001</v>
      </c>
      <c r="VK2">
        <v>1323167777.9760001</v>
      </c>
      <c r="VL2">
        <v>1321882909.6900001</v>
      </c>
      <c r="VM2">
        <v>1321882968.418</v>
      </c>
      <c r="VN2">
        <v>1321879131.994</v>
      </c>
      <c r="VO2">
        <v>1323165976.4849999</v>
      </c>
      <c r="VP2">
        <v>1322749707.8110001</v>
      </c>
      <c r="VQ2">
        <v>1322581654.4170001</v>
      </c>
      <c r="VR2">
        <v>1322470863.4189999</v>
      </c>
      <c r="VS2">
        <v>1322734673.9519999</v>
      </c>
      <c r="VT2">
        <v>1323182669.9649999</v>
      </c>
      <c r="VU2">
        <v>1323081182.3169999</v>
      </c>
      <c r="VV2">
        <v>1322059711.5</v>
      </c>
      <c r="VW2">
        <v>1323094734.546</v>
      </c>
      <c r="VX2">
        <v>1322824333.168</v>
      </c>
      <c r="VY2">
        <v>1325063573.428</v>
      </c>
      <c r="VZ2">
        <v>1323078140.6589999</v>
      </c>
      <c r="WA2">
        <v>1322730759.2030001</v>
      </c>
      <c r="WB2">
        <v>1323171894.6830001</v>
      </c>
      <c r="WC2">
        <v>1322752040.9159999</v>
      </c>
      <c r="WD2">
        <v>1322755144.2869999</v>
      </c>
      <c r="WE2">
        <v>1323253959.95</v>
      </c>
      <c r="WF2">
        <v>1322738786.9460001</v>
      </c>
      <c r="WG2">
        <v>1324308355.306</v>
      </c>
      <c r="WH2">
        <v>1323083849.6789999</v>
      </c>
      <c r="WI2">
        <v>1324390242.783</v>
      </c>
      <c r="WJ2">
        <v>1322125566.885</v>
      </c>
      <c r="WK2">
        <v>1322837827.5550001</v>
      </c>
      <c r="WL2">
        <v>1325781598.346</v>
      </c>
      <c r="WM2">
        <v>1322739897.6240001</v>
      </c>
      <c r="WN2">
        <v>1322839482.335</v>
      </c>
      <c r="WO2">
        <v>1322812369.3529999</v>
      </c>
      <c r="WP2">
        <v>1323442150.0450001</v>
      </c>
      <c r="WQ2">
        <v>1322071517.0120001</v>
      </c>
      <c r="WR2">
        <v>1323973832.1960001</v>
      </c>
      <c r="WS2">
        <v>1322656157.47</v>
      </c>
      <c r="WT2">
        <v>1323261711.2390001</v>
      </c>
      <c r="WU2">
        <v>1323422297.9630001</v>
      </c>
      <c r="WV2">
        <v>1324308448.707</v>
      </c>
      <c r="WW2">
        <v>1322840366.6919999</v>
      </c>
      <c r="WX2">
        <v>1323343188.9790001</v>
      </c>
      <c r="WY2">
        <v>1323445035.181</v>
      </c>
      <c r="WZ2">
        <v>1323173096.075</v>
      </c>
      <c r="XA2">
        <v>1323108147.846</v>
      </c>
      <c r="XB2">
        <v>1323171633.6689999</v>
      </c>
      <c r="XC2">
        <v>1324042295.7390001</v>
      </c>
      <c r="XD2">
        <v>1323963694.573</v>
      </c>
      <c r="XE2">
        <v>1323246691.618</v>
      </c>
      <c r="XF2">
        <v>1324548415.1110001</v>
      </c>
      <c r="XG2">
        <v>1323264703.6159999</v>
      </c>
      <c r="XH2">
        <v>1323245352.75</v>
      </c>
      <c r="XI2">
        <v>1323165867.1300001</v>
      </c>
      <c r="XJ2">
        <v>1322470678.9130001</v>
      </c>
      <c r="XK2">
        <v>1323439347.4909999</v>
      </c>
      <c r="XL2">
        <v>1324307390.5139999</v>
      </c>
      <c r="XM2">
        <v>1323445334.2279999</v>
      </c>
      <c r="XN2">
        <v>1323252553.8150001</v>
      </c>
      <c r="XO2">
        <v>1323338846.0039999</v>
      </c>
      <c r="XP2">
        <v>1323682784.319</v>
      </c>
      <c r="XQ2">
        <v>1325156175.6589999</v>
      </c>
      <c r="XR2">
        <v>1325588085.1949999</v>
      </c>
      <c r="XS2">
        <v>1322470754.6659999</v>
      </c>
      <c r="XT2">
        <v>1324553347.592</v>
      </c>
      <c r="XU2">
        <v>1324457218.849</v>
      </c>
      <c r="XV2">
        <v>1323344981.8740001</v>
      </c>
      <c r="XW2">
        <v>1323419108.039</v>
      </c>
      <c r="XX2">
        <v>1324379094.684</v>
      </c>
      <c r="XY2">
        <v>1323948797.3499999</v>
      </c>
      <c r="XZ2">
        <v>1323795348.5650001</v>
      </c>
      <c r="YA2">
        <v>1322492862.348</v>
      </c>
      <c r="YB2">
        <v>1323249716.325</v>
      </c>
      <c r="YC2">
        <v>1323422100.6630001</v>
      </c>
      <c r="YD2">
        <v>1323256059.5339999</v>
      </c>
      <c r="YE2">
        <v>1323262128.776</v>
      </c>
      <c r="YF2">
        <v>1325879405.875</v>
      </c>
      <c r="YG2">
        <v>1323349855.8039999</v>
      </c>
      <c r="YH2">
        <v>1323241982.9779999</v>
      </c>
      <c r="YI2">
        <v>1324378483.4860001</v>
      </c>
      <c r="YJ2">
        <v>1323350058.3169999</v>
      </c>
      <c r="YK2">
        <v>1323264134.3410001</v>
      </c>
      <c r="YL2">
        <v>1323444556.02</v>
      </c>
      <c r="YM2">
        <v>1323437674.3440001</v>
      </c>
      <c r="YN2">
        <v>1323437531.2809999</v>
      </c>
      <c r="YO2">
        <v>1328282749.131</v>
      </c>
      <c r="YP2">
        <v>1323441797.0940001</v>
      </c>
      <c r="YQ2">
        <v>1323341811.6619999</v>
      </c>
      <c r="YR2">
        <v>1323779420.7750001</v>
      </c>
      <c r="YS2">
        <v>1324306340.221</v>
      </c>
      <c r="YT2">
        <v>1324471931.4200001</v>
      </c>
      <c r="YU2">
        <v>1323790539.2130001</v>
      </c>
      <c r="YV2">
        <v>1325085276.237</v>
      </c>
      <c r="YW2">
        <v>1323445698.6760001</v>
      </c>
      <c r="YX2">
        <v>1324030017.789</v>
      </c>
      <c r="YY2">
        <v>1323442274.8039999</v>
      </c>
      <c r="YZ2">
        <v>1324042109.4130001</v>
      </c>
      <c r="ZA2">
        <v>1324321765.2590001</v>
      </c>
      <c r="ZB2">
        <v>1323441816.5220001</v>
      </c>
      <c r="ZC2">
        <v>1323678617.02</v>
      </c>
      <c r="ZD2">
        <v>1324286746.7249999</v>
      </c>
      <c r="ZE2">
        <v>1324481343.194</v>
      </c>
      <c r="ZF2">
        <v>1325864550.266</v>
      </c>
      <c r="ZG2">
        <v>1323852236.02</v>
      </c>
      <c r="ZH2">
        <v>1323784007.5220001</v>
      </c>
      <c r="ZI2">
        <v>1322744592.0220001</v>
      </c>
      <c r="ZJ2">
        <v>1323679333.154</v>
      </c>
      <c r="ZK2">
        <v>1324371488.5710001</v>
      </c>
      <c r="ZL2">
        <v>1324478397.355</v>
      </c>
      <c r="ZM2">
        <v>1323445479.79</v>
      </c>
      <c r="ZN2">
        <v>1323445324.684</v>
      </c>
      <c r="ZO2">
        <v>1323439109.6459999</v>
      </c>
      <c r="ZP2">
        <v>1323438181.882</v>
      </c>
      <c r="ZQ2">
        <v>1323851314.3940001</v>
      </c>
      <c r="ZR2">
        <v>1323857336.0480001</v>
      </c>
      <c r="ZS2">
        <v>1323684647.8429999</v>
      </c>
      <c r="ZT2">
        <v>1324040608.7360001</v>
      </c>
      <c r="ZU2">
        <v>1323686107.6300001</v>
      </c>
      <c r="ZV2">
        <v>1324378966.175</v>
      </c>
      <c r="ZW2">
        <v>1323884058.563</v>
      </c>
      <c r="ZX2">
        <v>1325516563.007</v>
      </c>
      <c r="ZY2">
        <v>1323856160.085</v>
      </c>
      <c r="ZZ2">
        <v>1326804415.977</v>
      </c>
      <c r="AAA2">
        <v>1322828819.448</v>
      </c>
      <c r="AAB2">
        <v>1323685135.5869999</v>
      </c>
      <c r="AAC2">
        <v>1323681809.9519999</v>
      </c>
      <c r="AAD2">
        <v>1324548590.105</v>
      </c>
      <c r="AAE2">
        <v>1323943960.3670001</v>
      </c>
      <c r="AAF2">
        <v>1323084251.4349999</v>
      </c>
      <c r="AAG2">
        <v>1323794834.1210001</v>
      </c>
      <c r="AAH2">
        <v>1323862040.8970001</v>
      </c>
      <c r="AAI2">
        <v>1324288931.6689999</v>
      </c>
      <c r="AAJ2">
        <v>1323876939.122</v>
      </c>
      <c r="AAK2">
        <v>1323962984.776</v>
      </c>
      <c r="AAL2">
        <v>1325077692.7249999</v>
      </c>
      <c r="AAM2">
        <v>1324309178.506</v>
      </c>
      <c r="AAN2">
        <v>1325061569.0450001</v>
      </c>
      <c r="AAO2">
        <v>1324045396.5539999</v>
      </c>
      <c r="AAP2">
        <v>1324044239.7939999</v>
      </c>
      <c r="AAQ2">
        <v>1326309771.033</v>
      </c>
      <c r="AAR2">
        <v>1323783912.2950001</v>
      </c>
      <c r="AAS2">
        <v>1324371145.8469999</v>
      </c>
      <c r="AAT2">
        <v>1324045450.3959999</v>
      </c>
      <c r="AAU2">
        <v>1323852359.02</v>
      </c>
      <c r="AAV2">
        <v>1324040083.9130001</v>
      </c>
      <c r="AAW2">
        <v>1325528552.3150001</v>
      </c>
      <c r="AAX2">
        <v>1324290255.1730001</v>
      </c>
      <c r="AAY2">
        <v>1323800006.8900001</v>
      </c>
      <c r="AAZ2">
        <v>1327590896.997</v>
      </c>
      <c r="ABA2">
        <v>1323855908.5079999</v>
      </c>
      <c r="ABB2">
        <v>1323943968.51</v>
      </c>
      <c r="ABC2">
        <v>1326458661.0650001</v>
      </c>
      <c r="ABD2">
        <v>1324370987.49</v>
      </c>
      <c r="ABE2">
        <v>1324049981.063</v>
      </c>
      <c r="ABF2">
        <v>1323858385.4579999</v>
      </c>
      <c r="ABG2">
        <v>1323886675.6470001</v>
      </c>
      <c r="ABH2">
        <v>1324292997.9619999</v>
      </c>
      <c r="ABI2">
        <v>1323853741.2130001</v>
      </c>
      <c r="ABJ2">
        <v>1324989415.9349999</v>
      </c>
      <c r="ABK2">
        <v>1323772892.645</v>
      </c>
      <c r="ABL2">
        <v>1324373152.7950001</v>
      </c>
      <c r="ABM2">
        <v>1323947716.5209999</v>
      </c>
      <c r="ABN2">
        <v>1326293125.9189999</v>
      </c>
      <c r="ABO2">
        <v>1324486289.7460001</v>
      </c>
      <c r="ABP2">
        <v>1325753789.5599999</v>
      </c>
      <c r="ABQ2">
        <v>1324392534.836</v>
      </c>
      <c r="ABR2">
        <v>1326102219.5899999</v>
      </c>
      <c r="ABS2">
        <v>1324317204.839</v>
      </c>
      <c r="ABT2">
        <v>1325675742.9790001</v>
      </c>
      <c r="ABU2">
        <v>1324987109.5220001</v>
      </c>
      <c r="ABV2">
        <v>1324296989.118</v>
      </c>
      <c r="ABW2">
        <v>1324472405.6819999</v>
      </c>
      <c r="ABX2">
        <v>1324393199.3789999</v>
      </c>
      <c r="ABY2">
        <v>1324032657.1270001</v>
      </c>
      <c r="ABZ2">
        <v>1323768202.5380001</v>
      </c>
      <c r="ACA2">
        <v>1323286546.2460001</v>
      </c>
      <c r="ACB2">
        <v>1325061081.671</v>
      </c>
      <c r="ACC2">
        <v>1323948838.6389999</v>
      </c>
      <c r="ACD2">
        <v>1324994138.829</v>
      </c>
      <c r="ACE2">
        <v>1324394572.2449999</v>
      </c>
      <c r="ACF2">
        <v>1324290168.832</v>
      </c>
      <c r="ACG2">
        <v>1325164028.1159999</v>
      </c>
      <c r="ACH2">
        <v>1324049886.402</v>
      </c>
      <c r="ACI2">
        <v>1324044915.977</v>
      </c>
      <c r="ACJ2">
        <v>1323286615.0369999</v>
      </c>
      <c r="ACK2">
        <v>1323286666.8959999</v>
      </c>
      <c r="ACL2">
        <v>1324477147.365</v>
      </c>
      <c r="ACM2">
        <v>1324468958.404</v>
      </c>
      <c r="ACN2">
        <v>1324322816.8559999</v>
      </c>
      <c r="ACO2">
        <v>1324473530.5190001</v>
      </c>
      <c r="ACP2">
        <v>1324475119.924</v>
      </c>
      <c r="ACQ2">
        <v>1324453664.516</v>
      </c>
      <c r="ACR2">
        <v>1328524279.2920001</v>
      </c>
      <c r="ACS2">
        <v>1326875737.108</v>
      </c>
      <c r="ACT2">
        <v>1324557703.8210001</v>
      </c>
      <c r="ACU2">
        <v>1326189878.7509999</v>
      </c>
      <c r="ACV2">
        <v>1325083669.2320001</v>
      </c>
      <c r="ACW2">
        <v>1323438606.375</v>
      </c>
      <c r="ACX2">
        <v>1324371836.1730001</v>
      </c>
      <c r="ACY2">
        <v>1324379083.1689999</v>
      </c>
      <c r="ACZ2">
        <v>1324310984.332</v>
      </c>
      <c r="ADA2">
        <v>1324479620.638</v>
      </c>
      <c r="ADB2">
        <v>1324542110.648</v>
      </c>
      <c r="ADC2">
        <v>1323679956.096</v>
      </c>
      <c r="ADD2">
        <v>1324378455.02</v>
      </c>
      <c r="ADE2">
        <v>1324308420.2690001</v>
      </c>
      <c r="ADF2">
        <v>1325146829.3929999</v>
      </c>
      <c r="ADG2">
        <v>1324557327.7509999</v>
      </c>
      <c r="ADH2">
        <v>1324562029.188</v>
      </c>
      <c r="ADI2">
        <v>1324551518.582</v>
      </c>
      <c r="ADJ2">
        <v>1324661950.276</v>
      </c>
      <c r="ADK2">
        <v>1324552445.0769999</v>
      </c>
      <c r="ADL2">
        <v>1324464020.0650001</v>
      </c>
      <c r="ADM2">
        <v>1323946380.631</v>
      </c>
      <c r="ADN2">
        <v>1324545803.6930001</v>
      </c>
      <c r="ADO2">
        <v>1325522749.5369999</v>
      </c>
      <c r="ADP2">
        <v>1325173151.158</v>
      </c>
      <c r="ADQ2">
        <v>1325782369.0569999</v>
      </c>
      <c r="ADR2">
        <v>1324546613.3310001</v>
      </c>
      <c r="ADS2">
        <v>1324990374.5639999</v>
      </c>
      <c r="ADT2">
        <v>1325862975.075</v>
      </c>
      <c r="ADU2">
        <v>1325062023.7179999</v>
      </c>
      <c r="ADV2">
        <v>1324307536.757</v>
      </c>
      <c r="ADW2">
        <v>1325148830.609</v>
      </c>
      <c r="ADX2">
        <v>1324377456.1930001</v>
      </c>
      <c r="ADY2">
        <v>1325858094.1370001</v>
      </c>
      <c r="ADZ2">
        <v>1324307291.655</v>
      </c>
      <c r="AEA2">
        <v>1324544023.494</v>
      </c>
      <c r="AEB2">
        <v>1326199199.3570001</v>
      </c>
      <c r="AEC2">
        <v>1324653773.721</v>
      </c>
      <c r="AED2">
        <v>1324378201.6559999</v>
      </c>
      <c r="AEE2">
        <v>1325078598.5120001</v>
      </c>
      <c r="AEF2">
        <v>1324544954.5439999</v>
      </c>
      <c r="AEG2">
        <v>1324553229.322</v>
      </c>
      <c r="AEH2">
        <v>1324385499.4300001</v>
      </c>
      <c r="AEI2">
        <v>1326294664.609</v>
      </c>
      <c r="AEJ2">
        <v>1325579238.8169999</v>
      </c>
      <c r="AEK2">
        <v>1325148796.332</v>
      </c>
      <c r="AEL2">
        <v>1324995760.674</v>
      </c>
      <c r="AEM2">
        <v>1324560269.4820001</v>
      </c>
      <c r="AEN2">
        <v>1325093941.177</v>
      </c>
      <c r="AEO2">
        <v>1325166319.7219999</v>
      </c>
      <c r="AEP2">
        <v>1324496070.4619999</v>
      </c>
      <c r="AEQ2">
        <v>1324565962.0580001</v>
      </c>
      <c r="AER2">
        <v>1328895403.266</v>
      </c>
      <c r="AES2">
        <v>1325671716.217</v>
      </c>
      <c r="AET2">
        <v>1325587471.2869999</v>
      </c>
      <c r="AEU2">
        <v>1325066116.8169999</v>
      </c>
      <c r="AEV2">
        <v>1325151433.812</v>
      </c>
      <c r="AEW2">
        <v>1326292014.572</v>
      </c>
      <c r="AEX2">
        <v>1324550110.569</v>
      </c>
      <c r="AEY2">
        <v>1325172936.415</v>
      </c>
      <c r="AEZ2">
        <v>1324645517.3169999</v>
      </c>
      <c r="AFA2">
        <v>1324995117.154</v>
      </c>
      <c r="AFB2">
        <v>1324031344.1429999</v>
      </c>
      <c r="AFC2">
        <v>1324031455.211</v>
      </c>
      <c r="AFD2">
        <v>1326811227.8010001</v>
      </c>
      <c r="AFE2">
        <v>1325578299.6670001</v>
      </c>
      <c r="AFF2">
        <v>1325080901.8429999</v>
      </c>
      <c r="AFG2">
        <v>1327054763.3440001</v>
      </c>
      <c r="AFH2">
        <v>1324983061.756</v>
      </c>
      <c r="AFI2">
        <v>1326193695.7690001</v>
      </c>
      <c r="AFJ2">
        <v>1325516507.6630001</v>
      </c>
      <c r="AFK2">
        <v>1324049682.039</v>
      </c>
      <c r="AFL2">
        <v>1328030452.188</v>
      </c>
      <c r="AFM2">
        <v>1326293422.7590001</v>
      </c>
      <c r="AFN2">
        <v>1325078758.562</v>
      </c>
      <c r="AFO2">
        <v>1325850934.835</v>
      </c>
      <c r="AFP2">
        <v>1325078821.4530001</v>
      </c>
      <c r="AFQ2">
        <v>1325877633.648</v>
      </c>
      <c r="AFR2">
        <v>1325491824.8150001</v>
      </c>
      <c r="AFS2">
        <v>1325531612.5020001</v>
      </c>
      <c r="AFT2">
        <v>1325608794.276</v>
      </c>
      <c r="AFU2">
        <v>1325170112.7620001</v>
      </c>
      <c r="AFV2">
        <v>1326203551.0769999</v>
      </c>
      <c r="AFW2">
        <v>1324316304.3729999</v>
      </c>
      <c r="AFX2">
        <v>1324983089.8269999</v>
      </c>
      <c r="AFY2">
        <v>1326190273.7709999</v>
      </c>
      <c r="AFZ2">
        <v>1325076220.1229999</v>
      </c>
      <c r="AGA2">
        <v>1326190595.779</v>
      </c>
      <c r="AGB2">
        <v>1324985461.5550001</v>
      </c>
      <c r="AGC2">
        <v>1324390708.3510001</v>
      </c>
      <c r="AGD2">
        <v>1325170929.3929999</v>
      </c>
      <c r="AGE2">
        <v>1325870729.5450001</v>
      </c>
      <c r="AGF2">
        <v>1325083402.5209999</v>
      </c>
      <c r="AGG2">
        <v>1325611769.9189999</v>
      </c>
      <c r="AGH2">
        <v>1325840525.602</v>
      </c>
      <c r="AGI2">
        <v>1324638394.2509999</v>
      </c>
      <c r="AGJ2">
        <v>1324396462.4960001</v>
      </c>
      <c r="AGK2">
        <v>1326373588.5650001</v>
      </c>
      <c r="AGL2">
        <v>1326446787.276</v>
      </c>
      <c r="AGM2">
        <v>1325849577.3570001</v>
      </c>
      <c r="AGN2">
        <v>1326906545.4560001</v>
      </c>
      <c r="AGO2">
        <v>1325587783.5309999</v>
      </c>
      <c r="AGP2">
        <v>1325519536.3789999</v>
      </c>
      <c r="AGQ2">
        <v>1325260706.832</v>
      </c>
      <c r="AGR2">
        <v>1325944805.145</v>
      </c>
      <c r="AGS2">
        <v>1326907454.0910001</v>
      </c>
      <c r="AGT2">
        <v>1326219334.881</v>
      </c>
      <c r="AGU2">
        <v>1325854589.1670001</v>
      </c>
      <c r="AGV2">
        <v>1325166202.0450001</v>
      </c>
      <c r="AGW2">
        <v>1325858538.8970001</v>
      </c>
      <c r="AGX2">
        <v>1325615615.0539999</v>
      </c>
      <c r="AGY2">
        <v>1325879579.527</v>
      </c>
      <c r="AGZ2">
        <v>1325687925.7809999</v>
      </c>
      <c r="AHA2">
        <v>1325578568.7420001</v>
      </c>
      <c r="AHB2">
        <v>1325173173.7720001</v>
      </c>
      <c r="AHC2">
        <v>1324645756.9890001</v>
      </c>
      <c r="AHD2">
        <v>1325860539.7839999</v>
      </c>
      <c r="AHE2">
        <v>1326373560.4030001</v>
      </c>
      <c r="AHF2">
        <v>1325152671.5309999</v>
      </c>
      <c r="AHG2">
        <v>1326375994.862</v>
      </c>
      <c r="AHH2">
        <v>1325156087.9809999</v>
      </c>
      <c r="AHI2">
        <v>1325163941.7609999</v>
      </c>
      <c r="AHJ2">
        <v>1324568865.392</v>
      </c>
      <c r="AHK2">
        <v>1326466229.2090001</v>
      </c>
      <c r="AHL2">
        <v>1325615924.9649999</v>
      </c>
      <c r="AHM2">
        <v>1326442134.823</v>
      </c>
      <c r="AHN2">
        <v>1326365532.332</v>
      </c>
      <c r="AHO2">
        <v>1325670066.684</v>
      </c>
      <c r="AHP2">
        <v>1326216047.526</v>
      </c>
      <c r="AHQ2">
        <v>1326724608.7509999</v>
      </c>
      <c r="AHR2">
        <v>1324666719.303</v>
      </c>
      <c r="AHS2">
        <v>1325849700.4400001</v>
      </c>
      <c r="AHT2">
        <v>1325945890.099</v>
      </c>
      <c r="AHU2">
        <v>1325095015.97</v>
      </c>
      <c r="AHV2">
        <v>1326469236.2</v>
      </c>
      <c r="AHW2">
        <v>1325877570.0569999</v>
      </c>
      <c r="AHX2">
        <v>1325857698.1270001</v>
      </c>
      <c r="AHY2">
        <v>1326182797.7409999</v>
      </c>
      <c r="AHZ2">
        <v>1326296630.8940001</v>
      </c>
      <c r="AIA2">
        <v>1326190432.4200001</v>
      </c>
      <c r="AIB2">
        <v>1326811867.3629999</v>
      </c>
      <c r="AIC2">
        <v>1325757935.2620001</v>
      </c>
      <c r="AID2">
        <v>1325495586.5840001</v>
      </c>
      <c r="AIE2">
        <v>1326463562.967</v>
      </c>
      <c r="AIF2">
        <v>1328094267.2030001</v>
      </c>
      <c r="AIG2">
        <v>1327331062.721</v>
      </c>
      <c r="AIH2">
        <v>1325764036.6059999</v>
      </c>
      <c r="AII2">
        <v>1325877722.378</v>
      </c>
      <c r="AIJ2">
        <v>1325850894.3440001</v>
      </c>
      <c r="AIK2">
        <v>1325516257.0079999</v>
      </c>
      <c r="AIL2">
        <v>1326278752.1270001</v>
      </c>
      <c r="AIM2">
        <v>1326203542.369</v>
      </c>
      <c r="AIN2">
        <v>1325150841.2750001</v>
      </c>
      <c r="AIO2">
        <v>1325510150.0109999</v>
      </c>
      <c r="AIP2">
        <v>1325773443.095</v>
      </c>
      <c r="AIQ2">
        <v>1325069895.6270001</v>
      </c>
      <c r="AIR2">
        <v>1326705462.0880001</v>
      </c>
      <c r="AIS2">
        <v>1327402274.964</v>
      </c>
      <c r="AIT2">
        <v>1326445398.6359999</v>
      </c>
      <c r="AIU2">
        <v>1325841659.9790001</v>
      </c>
      <c r="AIV2">
        <v>1326825027.247</v>
      </c>
      <c r="AIW2">
        <v>1326809743.0079999</v>
      </c>
      <c r="AIX2">
        <v>1326360514.8110001</v>
      </c>
      <c r="AIY2">
        <v>1326885910.391</v>
      </c>
      <c r="AIZ2">
        <v>1326199270.977</v>
      </c>
      <c r="AJA2">
        <v>1326364082.8010001</v>
      </c>
      <c r="AJB2">
        <v>1327931110.6470001</v>
      </c>
      <c r="AJC2">
        <v>1326372351.55</v>
      </c>
      <c r="AJD2">
        <v>1326711459.382</v>
      </c>
      <c r="AJE2">
        <v>1326285662.727</v>
      </c>
      <c r="AJF2">
        <v>1326789702.441</v>
      </c>
      <c r="AJG2">
        <v>1326370272.5380001</v>
      </c>
      <c r="AJH2">
        <v>1325171928.5550001</v>
      </c>
      <c r="AJI2">
        <v>1327056667.2360001</v>
      </c>
      <c r="AJJ2">
        <v>1326453804.217</v>
      </c>
      <c r="AJK2">
        <v>1328883028.125</v>
      </c>
      <c r="AJL2">
        <v>1326217923.612</v>
      </c>
      <c r="AJM2">
        <v>1326794217.164</v>
      </c>
      <c r="AJN2">
        <v>1327503662.1300001</v>
      </c>
      <c r="AJO2">
        <v>1326815765.671</v>
      </c>
      <c r="AJP2">
        <v>1328782578.5439999</v>
      </c>
      <c r="AJQ2">
        <v>1326969592.924</v>
      </c>
      <c r="AJR2">
        <v>1327663956.0780001</v>
      </c>
      <c r="AJS2">
        <v>1327648781.54</v>
      </c>
      <c r="AJT2">
        <v>1328805599.0090001</v>
      </c>
      <c r="AJU2">
        <v>1328190271.987</v>
      </c>
      <c r="AJV2">
        <v>1326459494.3900001</v>
      </c>
      <c r="AJW2">
        <v>1326270859.3959999</v>
      </c>
      <c r="AJX2">
        <v>1327591593.6960001</v>
      </c>
      <c r="AJY2">
        <v>1326372930.7349999</v>
      </c>
      <c r="AJZ2">
        <v>1327655090.5780001</v>
      </c>
      <c r="AKA2">
        <v>1326713033.25</v>
      </c>
      <c r="AKB2">
        <v>1326453076.451</v>
      </c>
      <c r="AKC2">
        <v>1326464523.8039999</v>
      </c>
      <c r="AKD2">
        <v>1325496775.7820001</v>
      </c>
      <c r="AKE2">
        <v>1327942259.9389999</v>
      </c>
      <c r="AKF2">
        <v>1326699095.9100001</v>
      </c>
      <c r="AKG2">
        <v>1327565436.2679999</v>
      </c>
      <c r="AKH2">
        <v>1328009690.2520001</v>
      </c>
      <c r="AKI2">
        <v>1326382733.398</v>
      </c>
      <c r="AKJ2">
        <v>1326104904.7279999</v>
      </c>
      <c r="AKK2">
        <v>1326728657.1900001</v>
      </c>
      <c r="AKL2">
        <v>1327488181.849</v>
      </c>
      <c r="AKM2">
        <v>1326906995.619</v>
      </c>
      <c r="AKN2">
        <v>1326106209.0320001</v>
      </c>
      <c r="AKO2">
        <v>1325496931.006</v>
      </c>
      <c r="AKP2">
        <v>1326896042.642</v>
      </c>
      <c r="AKQ2">
        <v>1326450050.938</v>
      </c>
      <c r="AKR2">
        <v>1326370272.53</v>
      </c>
      <c r="AKS2">
        <v>1326467641.869</v>
      </c>
      <c r="AKT2">
        <v>1326443999.046</v>
      </c>
      <c r="AKU2">
        <v>1327576899.8929999</v>
      </c>
      <c r="AKV2">
        <v>1326815453.9809999</v>
      </c>
      <c r="AKW2">
        <v>1328522048.516</v>
      </c>
      <c r="AKX2">
        <v>1325591831.783</v>
      </c>
      <c r="AKY2">
        <v>1325592372.2909999</v>
      </c>
      <c r="AKZ2">
        <v>1327086398.733</v>
      </c>
      <c r="ALA2">
        <v>1326995332.207</v>
      </c>
      <c r="ALB2">
        <v>1326993608.6470001</v>
      </c>
      <c r="ALC2">
        <v>1327931122.9779999</v>
      </c>
      <c r="ALD2">
        <v>1326450385.7679999</v>
      </c>
      <c r="ALE2">
        <v>1326811116.454</v>
      </c>
      <c r="ALF2">
        <v>1326446050.4849999</v>
      </c>
      <c r="ALG2">
        <v>1329151192.497</v>
      </c>
      <c r="ALH2">
        <v>1328095570.474</v>
      </c>
      <c r="ALI2">
        <v>1326442121.825</v>
      </c>
      <c r="ALJ2">
        <v>1326431705.79</v>
      </c>
      <c r="ALK2">
        <v>1326464213.5869999</v>
      </c>
      <c r="ALL2">
        <v>1325592437.72</v>
      </c>
      <c r="ALM2">
        <v>1326729010.336</v>
      </c>
      <c r="ALN2">
        <v>1328259999.201</v>
      </c>
      <c r="ALO2">
        <v>1326804367.6170001</v>
      </c>
      <c r="ALP2">
        <v>1326900663.0969999</v>
      </c>
      <c r="ALQ2">
        <v>1326188976.7360001</v>
      </c>
      <c r="ALR2">
        <v>1326481306.0009999</v>
      </c>
      <c r="ALS2">
        <v>1326814982.2379999</v>
      </c>
      <c r="ALT2">
        <v>1327910718.7980001</v>
      </c>
      <c r="ALU2">
        <v>1326811726.648</v>
      </c>
      <c r="ALV2">
        <v>1326703864.9719999</v>
      </c>
      <c r="ALW2">
        <v>1326877420.3469999</v>
      </c>
      <c r="ALX2">
        <v>1328105217.914</v>
      </c>
      <c r="ALY2">
        <v>1326465788.1719999</v>
      </c>
      <c r="ALZ2">
        <v>1327503944.1199999</v>
      </c>
      <c r="AMA2">
        <v>1326728868.4230001</v>
      </c>
      <c r="AMB2">
        <v>1325757287.2820001</v>
      </c>
      <c r="AMC2">
        <v>1326880969.3399999</v>
      </c>
      <c r="AMD2">
        <v>1326466596.6600001</v>
      </c>
      <c r="AME2">
        <v>1326902491.052</v>
      </c>
      <c r="AMF2">
        <v>1327053832.957</v>
      </c>
      <c r="AMG2">
        <v>1326805358.777</v>
      </c>
      <c r="AMH2">
        <v>1326722927.6259999</v>
      </c>
      <c r="AMI2">
        <v>1326978992.115</v>
      </c>
      <c r="AMJ2">
        <v>1327317765.9809999</v>
      </c>
      <c r="AMK2">
        <v>1326789714.2449999</v>
      </c>
      <c r="AML2">
        <v>1326826408.464</v>
      </c>
      <c r="AMM2">
        <v>1328090379.148</v>
      </c>
      <c r="AMN2">
        <v>1329159639.1960001</v>
      </c>
      <c r="AMO2">
        <v>1326359881.7920001</v>
      </c>
      <c r="AMP2">
        <v>1326972136.2460001</v>
      </c>
      <c r="AMQ2">
        <v>1328177487.9000001</v>
      </c>
      <c r="AMR2">
        <v>1326896195.7409999</v>
      </c>
      <c r="AMS2">
        <v>1328706792.299</v>
      </c>
      <c r="AMT2">
        <v>1327394651.9909999</v>
      </c>
      <c r="AMU2">
        <v>1326891543.2850001</v>
      </c>
      <c r="AMV2">
        <v>1327326769.0239999</v>
      </c>
      <c r="AMW2">
        <v>1325779570.97</v>
      </c>
      <c r="AMX2">
        <v>1325767781.5780001</v>
      </c>
      <c r="AMY2">
        <v>1325766676.0220001</v>
      </c>
      <c r="AMZ2">
        <v>1328009501.7249999</v>
      </c>
      <c r="ANA2">
        <v>1329150346.2920001</v>
      </c>
      <c r="ANB2">
        <v>1325778006.803</v>
      </c>
      <c r="ANC2">
        <v>1326733212.1240001</v>
      </c>
      <c r="AND2">
        <v>1326729024.823</v>
      </c>
      <c r="ANE2">
        <v>1328528840.431</v>
      </c>
      <c r="ANF2">
        <v>1326373263.471</v>
      </c>
      <c r="ANG2">
        <v>1326980096.516</v>
      </c>
      <c r="ANH2">
        <v>1326981303.484</v>
      </c>
      <c r="ANI2">
        <v>1326465834.378</v>
      </c>
      <c r="ANJ2">
        <v>1326982575.4070001</v>
      </c>
      <c r="ANK2">
        <v>1326550812.8380001</v>
      </c>
      <c r="ANL2">
        <v>1326871419.375</v>
      </c>
      <c r="ANM2">
        <v>1327086429.0739999</v>
      </c>
      <c r="ANN2">
        <v>1328714652.1129999</v>
      </c>
      <c r="ANO2">
        <v>1326972916.4000001</v>
      </c>
      <c r="ANP2">
        <v>1328870244.5810001</v>
      </c>
      <c r="ANQ2">
        <v>1328277029.119</v>
      </c>
      <c r="ANR2">
        <v>1326981553.7739999</v>
      </c>
      <c r="ANS2">
        <v>1326969354.9389999</v>
      </c>
      <c r="ANT2">
        <v>1327474597.776</v>
      </c>
      <c r="ANU2">
        <v>1327083106.619</v>
      </c>
      <c r="ANV2">
        <v>1326725672.7490001</v>
      </c>
      <c r="ANW2">
        <v>1326889468.704</v>
      </c>
      <c r="ANX2">
        <v>1327322098.2090001</v>
      </c>
      <c r="ANY2">
        <v>1327082560.3840001</v>
      </c>
      <c r="ANZ2">
        <v>1326901026.3169999</v>
      </c>
      <c r="AOA2">
        <v>1326886138.905</v>
      </c>
      <c r="AOB2">
        <v>1326967479.5799999</v>
      </c>
      <c r="AOC2">
        <v>1326098421.9300001</v>
      </c>
      <c r="AOD2">
        <v>1328787203.375</v>
      </c>
      <c r="AOE2">
        <v>1327419709.997</v>
      </c>
      <c r="AOF2">
        <v>1328208449.1570001</v>
      </c>
      <c r="AOG2">
        <v>1326992541.27</v>
      </c>
      <c r="AOH2">
        <v>1327056699.5940001</v>
      </c>
      <c r="AOI2">
        <v>1328524266.8929999</v>
      </c>
      <c r="AOJ2">
        <v>1327669501.3870001</v>
      </c>
      <c r="AOK2">
        <v>1328010154.3410001</v>
      </c>
      <c r="AOL2">
        <v>1328003874.1029999</v>
      </c>
      <c r="AOM2">
        <v>1327668858.05</v>
      </c>
      <c r="AON2">
        <v>1326978415.7969999</v>
      </c>
      <c r="AOO2">
        <v>1327319172.154</v>
      </c>
      <c r="AOP2">
        <v>1327326012.3989999</v>
      </c>
      <c r="AOQ2">
        <v>1327393951.5420001</v>
      </c>
      <c r="AOR2">
        <v>1327052715.2360001</v>
      </c>
      <c r="AOS2">
        <v>1327394992.576</v>
      </c>
      <c r="AOT2">
        <v>1326221877.494</v>
      </c>
      <c r="AOU2">
        <v>1327417968.2320001</v>
      </c>
      <c r="AOV2">
        <v>1327051232.2060001</v>
      </c>
      <c r="AOW2">
        <v>1328189589.8540001</v>
      </c>
      <c r="AOX2">
        <v>1327053882.7780001</v>
      </c>
      <c r="AOY2">
        <v>1326811205.313</v>
      </c>
      <c r="AOZ2">
        <v>1326882161.7539999</v>
      </c>
      <c r="APA2">
        <v>1327076041.8800001</v>
      </c>
      <c r="APB2">
        <v>1328004135.813</v>
      </c>
      <c r="APC2">
        <v>1326891433.4130001</v>
      </c>
      <c r="APD2">
        <v>1329503795.335</v>
      </c>
      <c r="APE2">
        <v>1327319644.3469999</v>
      </c>
      <c r="APF2">
        <v>1326830097.358</v>
      </c>
      <c r="APG2">
        <v>1326880293.5480001</v>
      </c>
      <c r="APH2">
        <v>1328607046.5339999</v>
      </c>
      <c r="API2">
        <v>1328178407.707</v>
      </c>
      <c r="APJ2">
        <v>1328031014.302</v>
      </c>
      <c r="APK2">
        <v>1328109518.8469999</v>
      </c>
      <c r="APL2">
        <v>1328183890.1059999</v>
      </c>
      <c r="APM2">
        <v>1327660768.79</v>
      </c>
      <c r="APN2">
        <v>1327403896.279</v>
      </c>
      <c r="APO2">
        <v>1326463106.5680001</v>
      </c>
      <c r="APP2">
        <v>1327672431.848</v>
      </c>
      <c r="APQ2">
        <v>1328714498.052</v>
      </c>
      <c r="APR2">
        <v>1327489841.1949999</v>
      </c>
      <c r="APS2">
        <v>1327052927.1059999</v>
      </c>
      <c r="APT2">
        <v>1326906619.3629999</v>
      </c>
      <c r="APU2">
        <v>1327402134.7309999</v>
      </c>
      <c r="APV2">
        <v>1326967556.5420001</v>
      </c>
      <c r="APW2">
        <v>1327667942.0780001</v>
      </c>
      <c r="APX2">
        <v>1327674389.4649999</v>
      </c>
      <c r="APY2">
        <v>1327084053.223</v>
      </c>
      <c r="APZ2">
        <v>1328794841.6459999</v>
      </c>
      <c r="AQA2">
        <v>1327412011.6489999</v>
      </c>
      <c r="AQB2">
        <v>1328262222.474</v>
      </c>
      <c r="AQC2">
        <v>1327690057.572</v>
      </c>
      <c r="AQD2">
        <v>1327479827.845</v>
      </c>
      <c r="AQE2">
        <v>1327483484.45</v>
      </c>
      <c r="AQF2">
        <v>1327320360.319</v>
      </c>
      <c r="AQG2">
        <v>1328095209.21</v>
      </c>
      <c r="AQH2">
        <v>1327947904.9530001</v>
      </c>
      <c r="AQI2">
        <v>1327394037.5869999</v>
      </c>
      <c r="AQJ2">
        <v>1328027672.72</v>
      </c>
      <c r="AQK2">
        <v>1328115121.2679999</v>
      </c>
      <c r="AQL2">
        <v>1326372620.243</v>
      </c>
      <c r="AQM2">
        <v>1327585230.6400001</v>
      </c>
      <c r="AQN2">
        <v>1327413291.155</v>
      </c>
      <c r="AQO2">
        <v>1327072614.7590001</v>
      </c>
      <c r="AQP2">
        <v>1327420189.187</v>
      </c>
      <c r="AQQ2">
        <v>1327340120.2809999</v>
      </c>
      <c r="AQR2">
        <v>1328897280.615</v>
      </c>
      <c r="AQS2">
        <v>1328811391.02</v>
      </c>
      <c r="AQT2">
        <v>1328035269.848</v>
      </c>
      <c r="AQU2">
        <v>1328264111.6670001</v>
      </c>
      <c r="AQV2">
        <v>1329160504.2160001</v>
      </c>
      <c r="AQW2">
        <v>1327588223.075</v>
      </c>
      <c r="AQX2">
        <v>1327688365.309</v>
      </c>
      <c r="AQY2">
        <v>1327424183.5380001</v>
      </c>
      <c r="AQZ2">
        <v>1329565539.2279999</v>
      </c>
      <c r="ARA2">
        <v>1327653149.1329999</v>
      </c>
      <c r="ARB2">
        <v>1329121090.293</v>
      </c>
      <c r="ARC2">
        <v>1328203277.198</v>
      </c>
      <c r="ARD2">
        <v>1328605310.615</v>
      </c>
      <c r="ARE2">
        <v>1327663894.7679999</v>
      </c>
      <c r="ARF2">
        <v>1328187269.7360001</v>
      </c>
      <c r="ARG2">
        <v>1328110193.237</v>
      </c>
      <c r="ARH2">
        <v>1328275679.902</v>
      </c>
      <c r="ARI2">
        <v>1327490143.1800001</v>
      </c>
      <c r="ARJ2">
        <v>1327597918.079</v>
      </c>
      <c r="ARK2">
        <v>1329492205.98</v>
      </c>
      <c r="ARL2">
        <v>1326725628.096</v>
      </c>
      <c r="ARM2">
        <v>1327693095.0039999</v>
      </c>
      <c r="ARN2">
        <v>1327665574.632</v>
      </c>
      <c r="ARO2">
        <v>1328794891.1270001</v>
      </c>
      <c r="ARP2">
        <v>1327603940.6099999</v>
      </c>
      <c r="ARQ2">
        <v>1329161571.5999999</v>
      </c>
      <c r="ARR2">
        <v>1327599076.3380001</v>
      </c>
      <c r="ARS2">
        <v>1326725782.6229999</v>
      </c>
      <c r="ART2">
        <v>1326876262.6800001</v>
      </c>
      <c r="ARU2">
        <v>1328029445.9319999</v>
      </c>
      <c r="ARV2">
        <v>1327913764.4560001</v>
      </c>
      <c r="ARW2">
        <v>1328795558.6370001</v>
      </c>
      <c r="ARX2">
        <v>1328635468.948</v>
      </c>
      <c r="ARY2">
        <v>1328017260.3559999</v>
      </c>
      <c r="ARZ2">
        <v>1328008952.4100001</v>
      </c>
      <c r="ASA2">
        <v>1329240050.971</v>
      </c>
      <c r="ASB2">
        <v>1327584643.9909999</v>
      </c>
      <c r="ASC2">
        <v>1326720647.533</v>
      </c>
      <c r="ASD2">
        <v>1328004144.4690001</v>
      </c>
      <c r="ASE2">
        <v>1327343442.704</v>
      </c>
      <c r="ASF2">
        <v>1328885688.3050001</v>
      </c>
      <c r="ASG2">
        <v>1328209763.579</v>
      </c>
      <c r="ASH2">
        <v>1326728998.763</v>
      </c>
      <c r="ASI2">
        <v>1329398114.5580001</v>
      </c>
      <c r="ASJ2">
        <v>1327576572.6889999</v>
      </c>
      <c r="ASK2">
        <v>1328628871.306</v>
      </c>
      <c r="ASL2">
        <v>1327656160.2349999</v>
      </c>
      <c r="ASM2">
        <v>1328025130.013</v>
      </c>
      <c r="ASN2">
        <v>1327676603.312</v>
      </c>
      <c r="ASO2">
        <v>1328025500.056</v>
      </c>
      <c r="ASP2">
        <v>1328781931.053</v>
      </c>
      <c r="ASQ2">
        <v>1327996885.8670001</v>
      </c>
      <c r="ASR2">
        <v>1327925468.6099999</v>
      </c>
      <c r="ASS2">
        <v>1328268695.8139999</v>
      </c>
      <c r="AST2">
        <v>1327565506.9890001</v>
      </c>
      <c r="ASU2">
        <v>1328283770.2809999</v>
      </c>
      <c r="ASV2">
        <v>1328116846.51</v>
      </c>
      <c r="ASW2">
        <v>1328188688.823</v>
      </c>
      <c r="ASX2">
        <v>1328110678.5710001</v>
      </c>
      <c r="ASY2">
        <v>1328260648.105</v>
      </c>
      <c r="ASZ2">
        <v>1328898281.405</v>
      </c>
      <c r="ATA2">
        <v>1327483818.128</v>
      </c>
      <c r="ATB2">
        <v>1328794274.2969999</v>
      </c>
      <c r="ATC2">
        <v>1327679134.4400001</v>
      </c>
      <c r="ATD2">
        <v>1327674142.7550001</v>
      </c>
      <c r="ATE2">
        <v>1328275488.309</v>
      </c>
      <c r="ATF2">
        <v>1328697743.523</v>
      </c>
      <c r="ATG2">
        <v>1328616608.3940001</v>
      </c>
      <c r="ATH2">
        <v>1327575978.1070001</v>
      </c>
      <c r="ATI2">
        <v>1328009886.4230001</v>
      </c>
      <c r="ATJ2">
        <v>1327950122.03</v>
      </c>
      <c r="ATK2">
        <v>1329489180.678</v>
      </c>
      <c r="ATL2">
        <v>1328015189.131</v>
      </c>
      <c r="ATM2">
        <v>1328812785.289</v>
      </c>
      <c r="ATN2">
        <v>1329160380.688</v>
      </c>
      <c r="ATO2">
        <v>1328632260.3829999</v>
      </c>
      <c r="ATP2">
        <v>1328895654.941</v>
      </c>
      <c r="ATQ2">
        <v>1327307887.5190001</v>
      </c>
      <c r="ATR2">
        <v>1327307642.1819999</v>
      </c>
      <c r="ATS2">
        <v>1327056113.3310001</v>
      </c>
      <c r="ATT2">
        <v>1328013440.9449999</v>
      </c>
      <c r="ATU2">
        <v>1328971320.6440001</v>
      </c>
      <c r="ATV2">
        <v>1328527235.674</v>
      </c>
      <c r="ATW2">
        <v>1328090517.3039999</v>
      </c>
      <c r="ATX2">
        <v>1328100477.072</v>
      </c>
      <c r="ATY2">
        <v>1328884475.5880001</v>
      </c>
      <c r="ATZ2">
        <v>1330605879.822</v>
      </c>
      <c r="AUA2">
        <v>1328178912.9579999</v>
      </c>
      <c r="AUB2">
        <v>1328547797.2079999</v>
      </c>
      <c r="AUC2">
        <v>1328627296.694</v>
      </c>
      <c r="AUD2">
        <v>1328550178.875</v>
      </c>
      <c r="AUE2">
        <v>1328106004.71</v>
      </c>
      <c r="AUF2">
        <v>1328809027.517</v>
      </c>
      <c r="AUG2">
        <v>1328721689.776</v>
      </c>
      <c r="AUH2">
        <v>1328811398.4679999</v>
      </c>
      <c r="AUI2">
        <v>1328114834.5120001</v>
      </c>
      <c r="AUJ2">
        <v>1328183747.9289999</v>
      </c>
      <c r="AUK2">
        <v>1327653169.3659999</v>
      </c>
      <c r="AUL2">
        <v>1328870803.1240001</v>
      </c>
      <c r="AUM2">
        <v>1328688586.6099999</v>
      </c>
      <c r="AUN2">
        <v>1328268239.9460001</v>
      </c>
      <c r="AUO2">
        <v>1328691386.3069999</v>
      </c>
      <c r="AUP2">
        <v>1328199828.562</v>
      </c>
      <c r="AUQ2">
        <v>1328188316.5280001</v>
      </c>
      <c r="AUR2">
        <v>1329811535.803</v>
      </c>
      <c r="AUS2">
        <v>1328276618.973</v>
      </c>
      <c r="AUT2">
        <v>1328692708.263</v>
      </c>
      <c r="AUU2">
        <v>1328208287.602</v>
      </c>
      <c r="AUV2">
        <v>1328210475.062</v>
      </c>
      <c r="AUW2">
        <v>1328103094.095</v>
      </c>
      <c r="AUX2">
        <v>1328192622.8469999</v>
      </c>
      <c r="AUY2">
        <v>1329132927.9719999</v>
      </c>
      <c r="AUZ2">
        <v>1327311348.0350001</v>
      </c>
      <c r="AVA2">
        <v>1329237932.569</v>
      </c>
      <c r="AVB2">
        <v>1327382104.3399999</v>
      </c>
      <c r="AVC2">
        <v>1328356883.5179999</v>
      </c>
      <c r="AVD2">
        <v>1328206278.6159999</v>
      </c>
      <c r="AVE2">
        <v>1330333630.5409999</v>
      </c>
      <c r="AVF2">
        <v>1328622392.9519999</v>
      </c>
      <c r="AVG2">
        <v>1330369264.349</v>
      </c>
      <c r="AVH2">
        <v>1328777062.918</v>
      </c>
      <c r="AVI2">
        <v>1327408317.6340001</v>
      </c>
      <c r="AVJ2">
        <v>1328606991.4890001</v>
      </c>
      <c r="AVK2">
        <v>1328188696.8180001</v>
      </c>
      <c r="AVL2">
        <v>1329390865.227</v>
      </c>
      <c r="AVM2">
        <v>1328275510.4960001</v>
      </c>
      <c r="AVN2">
        <v>1328258017.608</v>
      </c>
      <c r="AVO2">
        <v>1329304476.914</v>
      </c>
      <c r="AVP2">
        <v>1327999920.6370001</v>
      </c>
      <c r="AVQ2">
        <v>1328190380.1930001</v>
      </c>
      <c r="AVR2">
        <v>1328815186.207</v>
      </c>
      <c r="AVS2">
        <v>1328804781.7260001</v>
      </c>
      <c r="AVT2">
        <v>1328805466.0350001</v>
      </c>
      <c r="AVU2">
        <v>1328190655.3280001</v>
      </c>
      <c r="AVV2">
        <v>1328274817.9890001</v>
      </c>
      <c r="AVW2">
        <v>1329231939.7460001</v>
      </c>
      <c r="AVX2">
        <v>1327403882.773</v>
      </c>
      <c r="AVY2">
        <v>1328788727.5650001</v>
      </c>
      <c r="AVZ2">
        <v>1327404287.9920001</v>
      </c>
      <c r="AWA2">
        <v>1328800215.141</v>
      </c>
      <c r="AWB2">
        <v>1328009110.197</v>
      </c>
      <c r="AWC2">
        <v>1328794287.1659999</v>
      </c>
      <c r="AWD2">
        <v>1328085942.325</v>
      </c>
      <c r="AWE2">
        <v>1328610991.576</v>
      </c>
      <c r="AWF2">
        <v>1331028521.2279999</v>
      </c>
      <c r="AWG2">
        <v>1328786063.704</v>
      </c>
      <c r="AWH2">
        <v>1328850905.8940001</v>
      </c>
      <c r="AWI2">
        <v>1329163108.5710001</v>
      </c>
      <c r="AWJ2">
        <v>1328535732.8559999</v>
      </c>
      <c r="AWK2">
        <v>1328802965.345</v>
      </c>
      <c r="AWL2">
        <v>1328850905.973</v>
      </c>
      <c r="AWM2">
        <v>1328608087.3640001</v>
      </c>
      <c r="AWN2">
        <v>1330106917.2639999</v>
      </c>
      <c r="AWO2">
        <v>1329422096.3940001</v>
      </c>
      <c r="AWP2">
        <v>1328789788.4300001</v>
      </c>
      <c r="AWQ2">
        <v>1328290546.572</v>
      </c>
      <c r="AWR2">
        <v>1329140126.8659999</v>
      </c>
      <c r="AWS2">
        <v>1328713971.806</v>
      </c>
      <c r="AWT2">
        <v>1328685897.131</v>
      </c>
      <c r="AWU2">
        <v>1328265206.6429999</v>
      </c>
      <c r="AWV2">
        <v>1329998235.411</v>
      </c>
      <c r="AWW2">
        <v>1327928512.6110001</v>
      </c>
      <c r="AWX2">
        <v>1328010079.2739999</v>
      </c>
      <c r="AWY2">
        <v>1328523124.4389999</v>
      </c>
      <c r="AWZ2">
        <v>1328784673.306</v>
      </c>
      <c r="AXA2">
        <v>1328636994.9289999</v>
      </c>
      <c r="AXB2">
        <v>1328788192.3380001</v>
      </c>
      <c r="AXC2">
        <v>1328536324.6340001</v>
      </c>
      <c r="AXD2">
        <v>1328601951.5209999</v>
      </c>
      <c r="AXE2">
        <v>1328601900.756</v>
      </c>
      <c r="AXF2">
        <v>1328637586.2679999</v>
      </c>
      <c r="AXG2">
        <v>1328786105.4230001</v>
      </c>
      <c r="AXH2">
        <v>1328812240.957</v>
      </c>
      <c r="AXI2">
        <v>1328811557.911</v>
      </c>
      <c r="AXJ2">
        <v>1328873013.819</v>
      </c>
      <c r="AXK2">
        <v>1328881832.3789999</v>
      </c>
      <c r="AXL2">
        <v>1328786600.119</v>
      </c>
      <c r="AXM2">
        <v>1328540822.6600001</v>
      </c>
      <c r="AXN2">
        <v>1329116456.911</v>
      </c>
      <c r="AXO2">
        <v>1328970577.2579999</v>
      </c>
      <c r="AXP2">
        <v>1327928956.076</v>
      </c>
      <c r="AXQ2">
        <v>1328899599.6459999</v>
      </c>
      <c r="AXR2">
        <v>1329304094.4100001</v>
      </c>
      <c r="AXS2">
        <v>1328877309.6570001</v>
      </c>
      <c r="AXT2">
        <v>1329217305.9649999</v>
      </c>
      <c r="AXU2">
        <v>1330098036.7780001</v>
      </c>
      <c r="AXV2">
        <v>1328874829.03</v>
      </c>
      <c r="AXW2">
        <v>1328850906.01</v>
      </c>
      <c r="AXX2">
        <v>1329332253.777</v>
      </c>
      <c r="AXY2">
        <v>1328954953.494</v>
      </c>
      <c r="AXZ2">
        <v>1329407576.349</v>
      </c>
      <c r="AYA2">
        <v>1329235048.3970001</v>
      </c>
      <c r="AYB2">
        <v>1327929019.8139999</v>
      </c>
      <c r="AYC2">
        <v>1328778271.546</v>
      </c>
      <c r="AYD2">
        <v>1329898981.244</v>
      </c>
      <c r="AYE2">
        <v>1328699614.0139999</v>
      </c>
      <c r="AYF2">
        <v>1328788638.2869999</v>
      </c>
      <c r="AYG2">
        <v>1329479144.003</v>
      </c>
      <c r="AYH2">
        <v>1328894006.6800001</v>
      </c>
      <c r="AYI2">
        <v>1328967076.197</v>
      </c>
      <c r="AYJ2">
        <v>1328895645.053</v>
      </c>
      <c r="AYK2">
        <v>1329141669.5899999</v>
      </c>
      <c r="AYL2">
        <v>1328786530.243</v>
      </c>
      <c r="AYM2">
        <v>1328870531.4949999</v>
      </c>
      <c r="AYN2">
        <v>1330009971.6359999</v>
      </c>
      <c r="AYO2">
        <v>1329156246.4319999</v>
      </c>
      <c r="AYP2">
        <v>1328813623.7850001</v>
      </c>
      <c r="AYQ2">
        <v>1328811094.9690001</v>
      </c>
      <c r="AYR2">
        <v>1330597734.97</v>
      </c>
      <c r="AYS2">
        <v>1328896822.6819999</v>
      </c>
      <c r="AYT2">
        <v>1328602069.3940001</v>
      </c>
      <c r="AYU2">
        <v>1329161086.3399999</v>
      </c>
      <c r="AYV2">
        <v>1328811256.1530001</v>
      </c>
      <c r="AYW2">
        <v>1329207621.0320001</v>
      </c>
      <c r="AYX2">
        <v>1330689323.029</v>
      </c>
      <c r="AYY2">
        <v>1328903854.395</v>
      </c>
      <c r="AYZ2">
        <v>1329316748.7479999</v>
      </c>
      <c r="AZA2">
        <v>1328887762.9879999</v>
      </c>
      <c r="AZB2">
        <v>1328884838.5639999</v>
      </c>
      <c r="AZC2">
        <v>1329501813.6099999</v>
      </c>
      <c r="AZD2">
        <v>1329232905.3610001</v>
      </c>
      <c r="AZE2">
        <v>1329238430.115</v>
      </c>
      <c r="AZF2">
        <v>1328894317.8529999</v>
      </c>
      <c r="AZG2">
        <v>1328961119.4419999</v>
      </c>
      <c r="AZH2">
        <v>1328887969.2490001</v>
      </c>
      <c r="AZI2">
        <v>1329210272.8770001</v>
      </c>
      <c r="AZJ2">
        <v>1329160283.54</v>
      </c>
      <c r="AZK2">
        <v>1330080024.2279999</v>
      </c>
      <c r="AZL2">
        <v>1330454410.503</v>
      </c>
      <c r="AZM2">
        <v>1330439357.987</v>
      </c>
      <c r="AZN2">
        <v>1328882788.105</v>
      </c>
      <c r="AZO2">
        <v>1329837344.1429999</v>
      </c>
      <c r="AZP2">
        <v>1329212800.2780001</v>
      </c>
      <c r="AZQ2">
        <v>1329217702.3940001</v>
      </c>
      <c r="AZR2">
        <v>1331734362.164</v>
      </c>
      <c r="AZS2">
        <v>1328873675.575</v>
      </c>
      <c r="AZT2">
        <v>1328969672.977</v>
      </c>
      <c r="AZU2">
        <v>1328794377.5339999</v>
      </c>
      <c r="AZV2">
        <v>1329228875.697</v>
      </c>
      <c r="AZW2">
        <v>1328894181.1819999</v>
      </c>
      <c r="AZX2">
        <v>1328180422.9960001</v>
      </c>
      <c r="AZY2">
        <v>1329417293.628</v>
      </c>
      <c r="AZZ2">
        <v>1329237368.052</v>
      </c>
      <c r="BAA2">
        <v>1328957982.1289999</v>
      </c>
      <c r="BAB2">
        <v>1329332692.9100001</v>
      </c>
      <c r="BAC2">
        <v>1329391198.582</v>
      </c>
      <c r="BAD2">
        <v>1331205500.915</v>
      </c>
      <c r="BAE2">
        <v>1329300914.46</v>
      </c>
      <c r="BAF2">
        <v>1329331731.881</v>
      </c>
      <c r="BAG2">
        <v>1328201478.0120001</v>
      </c>
      <c r="BAH2">
        <v>1330099203.98</v>
      </c>
      <c r="BAI2">
        <v>1329476127.7520001</v>
      </c>
      <c r="BAJ2">
        <v>1329154909.5510001</v>
      </c>
      <c r="BAK2">
        <v>1328958589.681</v>
      </c>
      <c r="BAL2">
        <v>1329295765.4119999</v>
      </c>
      <c r="BAM2">
        <v>1328972149.4130001</v>
      </c>
      <c r="BAN2">
        <v>1329918834.5639999</v>
      </c>
      <c r="BAO2">
        <v>1329159469.9330001</v>
      </c>
      <c r="BAP2">
        <v>1330595653.5090001</v>
      </c>
      <c r="BAQ2">
        <v>1329762737.826</v>
      </c>
      <c r="BAR2">
        <v>1328949987.9489999</v>
      </c>
      <c r="BAS2">
        <v>1329492311.552</v>
      </c>
      <c r="BAT2">
        <v>1329394083.52</v>
      </c>
      <c r="BAU2">
        <v>1329305183.017</v>
      </c>
      <c r="BAV2">
        <v>1329147798.727</v>
      </c>
      <c r="BAW2">
        <v>1328952297.4070001</v>
      </c>
      <c r="BAX2">
        <v>1329397672.1110001</v>
      </c>
      <c r="BAY2">
        <v>1331097306.9719999</v>
      </c>
      <c r="BAZ2">
        <v>1329729899.1789999</v>
      </c>
      <c r="BBA2">
        <v>1330617752.2360001</v>
      </c>
      <c r="BBB2">
        <v>1329502710.517</v>
      </c>
      <c r="BBC2">
        <v>1329155177.4960001</v>
      </c>
      <c r="BBD2">
        <v>1329415831.7839999</v>
      </c>
      <c r="BBE2">
        <v>1329224970.5669999</v>
      </c>
      <c r="BBF2">
        <v>1329239577.8380001</v>
      </c>
      <c r="BBG2">
        <v>1330595647.8180001</v>
      </c>
      <c r="BBH2">
        <v>1330535900.527</v>
      </c>
      <c r="BBI2">
        <v>1329412650.7409999</v>
      </c>
      <c r="BBJ2">
        <v>1329765546.402</v>
      </c>
      <c r="BBK2">
        <v>1329242858.5250001</v>
      </c>
      <c r="BBL2">
        <v>1329478301.9849999</v>
      </c>
      <c r="BBM2">
        <v>1329239744.1500001</v>
      </c>
      <c r="BBN2">
        <v>1329160350.533</v>
      </c>
      <c r="BBO2">
        <v>1329483602.5880001</v>
      </c>
      <c r="BBP2">
        <v>1329154713.1849999</v>
      </c>
      <c r="BBQ2">
        <v>1329110104.71</v>
      </c>
      <c r="BBR2">
        <v>1329228595.753</v>
      </c>
      <c r="BBS2">
        <v>1329161761.4909999</v>
      </c>
      <c r="BBT2">
        <v>1329162509.9579999</v>
      </c>
      <c r="BBU2">
        <v>1329389901.1070001</v>
      </c>
      <c r="BBV2">
        <v>1329479936.829</v>
      </c>
      <c r="BBW2">
        <v>1329309073.2179999</v>
      </c>
      <c r="BBX2">
        <v>1329472522.875</v>
      </c>
      <c r="BBY2">
        <v>1329299492.2160001</v>
      </c>
      <c r="BBZ2">
        <v>1329231930.3940001</v>
      </c>
      <c r="BCA2">
        <v>1329564213.0710001</v>
      </c>
      <c r="BCB2">
        <v>1329389146.4449999</v>
      </c>
      <c r="BCC2">
        <v>1329401817.3610001</v>
      </c>
      <c r="BCD2">
        <v>1329474527.9070001</v>
      </c>
      <c r="BCE2">
        <v>1330082215.506</v>
      </c>
      <c r="BCF2">
        <v>1328536431.7249999</v>
      </c>
      <c r="BCG2">
        <v>1329566201.1949999</v>
      </c>
      <c r="BCH2">
        <v>1328540504.6270001</v>
      </c>
      <c r="BCI2">
        <v>1329761075.9100001</v>
      </c>
      <c r="BCJ2">
        <v>1329244139.4360001</v>
      </c>
      <c r="BCK2">
        <v>1329294743.8050001</v>
      </c>
      <c r="BCL2">
        <v>1329244837.8759999</v>
      </c>
      <c r="BCM2">
        <v>1329316334.8499999</v>
      </c>
      <c r="BCN2">
        <v>1329485667.7780001</v>
      </c>
      <c r="BCO2">
        <v>1329302949.7969999</v>
      </c>
      <c r="BCP2">
        <v>1329300742.892</v>
      </c>
      <c r="BCQ2">
        <v>1329760169.3369999</v>
      </c>
      <c r="BCR2">
        <v>1330434823.5190001</v>
      </c>
      <c r="BCS2">
        <v>1329382096.1760001</v>
      </c>
      <c r="BCT2">
        <v>1329413742.2149999</v>
      </c>
      <c r="BCU2">
        <v>1329332802.961</v>
      </c>
      <c r="BCV2">
        <v>1329333957.2620001</v>
      </c>
      <c r="BCW2">
        <v>1328850906.0510001</v>
      </c>
      <c r="BCX2">
        <v>1329489271.188</v>
      </c>
      <c r="BCY2">
        <v>1329488377.2249999</v>
      </c>
      <c r="BCZ2">
        <v>1329904593.52</v>
      </c>
      <c r="BDA2">
        <v>1329503369.181</v>
      </c>
      <c r="BDB2">
        <v>1329474970.701</v>
      </c>
      <c r="BDC2">
        <v>1330420018.4990001</v>
      </c>
      <c r="BDD2">
        <v>1329299434.487</v>
      </c>
      <c r="BDE2">
        <v>1329901310.941</v>
      </c>
      <c r="BDF2">
        <v>1329489851.698</v>
      </c>
      <c r="BDG2">
        <v>1329831949.204</v>
      </c>
      <c r="BDH2">
        <v>1329137749.635</v>
      </c>
      <c r="BDI2">
        <v>1329905423.438</v>
      </c>
      <c r="BDJ2">
        <v>1330091017.0669999</v>
      </c>
      <c r="BDK2">
        <v>1330448107.599</v>
      </c>
      <c r="BDL2">
        <v>1329421017.0940001</v>
      </c>
      <c r="BDM2">
        <v>1329758455.8239999</v>
      </c>
      <c r="BDN2">
        <v>1329476285.9579999</v>
      </c>
      <c r="BDO2">
        <v>1329388502.8740001</v>
      </c>
      <c r="BDP2">
        <v>1330010541.0209999</v>
      </c>
      <c r="BDQ2">
        <v>1331305878.9070001</v>
      </c>
      <c r="BDR2">
        <v>1329751460.911</v>
      </c>
      <c r="BDS2">
        <v>1329389913.9419999</v>
      </c>
      <c r="BDT2">
        <v>1329902748.645</v>
      </c>
      <c r="BDU2">
        <v>1329404221.6849999</v>
      </c>
      <c r="BDV2">
        <v>1329404814.2130001</v>
      </c>
      <c r="BDW2">
        <v>1328884185.776</v>
      </c>
      <c r="BDX2">
        <v>1330099961.3499999</v>
      </c>
      <c r="BDY2">
        <v>1330087538.293</v>
      </c>
      <c r="BDZ2">
        <v>1329476144.0469999</v>
      </c>
      <c r="BEA2">
        <v>1330368827.0339999</v>
      </c>
      <c r="BEB2">
        <v>1330435038.211</v>
      </c>
      <c r="BEC2">
        <v>1329566968.073</v>
      </c>
      <c r="BED2">
        <v>1330437466.02</v>
      </c>
      <c r="BEE2">
        <v>1330414811.934</v>
      </c>
      <c r="BEF2">
        <v>1330455682.7639999</v>
      </c>
      <c r="BEG2">
        <v>1329907865.493</v>
      </c>
      <c r="BEH2">
        <v>1329905247.3599999</v>
      </c>
      <c r="BEI2">
        <v>1330600481.9879999</v>
      </c>
      <c r="BEJ2">
        <v>1330368233.233</v>
      </c>
      <c r="BEK2">
        <v>1329998250.1689999</v>
      </c>
      <c r="BEL2">
        <v>1330438365.599</v>
      </c>
      <c r="BEM2">
        <v>1330676563.9879999</v>
      </c>
      <c r="BEN2">
        <v>1330084543.1559999</v>
      </c>
      <c r="BEO2">
        <v>1330973829.7639999</v>
      </c>
      <c r="BEP2">
        <v>1331630643.6110001</v>
      </c>
      <c r="BEQ2">
        <v>1329762932.316</v>
      </c>
      <c r="BER2">
        <v>1329760590.3529999</v>
      </c>
      <c r="BES2">
        <v>1329989933.503</v>
      </c>
      <c r="BET2">
        <v>1330421201.724</v>
      </c>
      <c r="BEU2">
        <v>1329909095.806</v>
      </c>
      <c r="BEV2">
        <v>1330436570.1010001</v>
      </c>
      <c r="BEW2">
        <v>1330367152.8510001</v>
      </c>
      <c r="BEX2">
        <v>1329904972.151</v>
      </c>
      <c r="BEY2">
        <v>1330357423.5669999</v>
      </c>
      <c r="BEZ2">
        <v>1330441907.6199999</v>
      </c>
      <c r="BFA2">
        <v>1329907620.4119999</v>
      </c>
      <c r="BFB2">
        <v>1329813320.1849999</v>
      </c>
      <c r="BFC2">
        <v>1331010905.688</v>
      </c>
      <c r="BFD2">
        <v>1331032966.7260001</v>
      </c>
      <c r="BFE2">
        <v>1329404221.8989999</v>
      </c>
      <c r="BFF2">
        <v>1331648183.8670001</v>
      </c>
      <c r="BFG2">
        <v>1330504139.7620001</v>
      </c>
      <c r="BFH2">
        <v>1329759608.8</v>
      </c>
      <c r="BFI2">
        <v>1330454561.681</v>
      </c>
      <c r="BFJ2">
        <v>1331205715.372</v>
      </c>
      <c r="BFK2">
        <v>1331631182.2820001</v>
      </c>
      <c r="BFL2">
        <v>1329833609.55</v>
      </c>
      <c r="BFM2">
        <v>1329207524.9189999</v>
      </c>
      <c r="BFN2">
        <v>1330076470.845</v>
      </c>
      <c r="BFO2">
        <v>1329764519.2780001</v>
      </c>
      <c r="BFP2">
        <v>1330534646.8069999</v>
      </c>
      <c r="BFQ2">
        <v>1330011666.0999999</v>
      </c>
      <c r="BFR2">
        <v>1330617347.2980001</v>
      </c>
      <c r="BFS2">
        <v>1329989368.602</v>
      </c>
      <c r="BFT2">
        <v>1330006441.9059999</v>
      </c>
      <c r="BFU2">
        <v>1330010490.8380001</v>
      </c>
      <c r="BFV2">
        <v>1329558832.2160001</v>
      </c>
      <c r="BFW2">
        <v>1329907457.77</v>
      </c>
      <c r="BFX2">
        <v>1329926591.7709999</v>
      </c>
      <c r="BFY2">
        <v>1331054214.566</v>
      </c>
      <c r="BFZ2">
        <v>1329904283.957</v>
      </c>
      <c r="BGA2">
        <v>1330093043.2179999</v>
      </c>
      <c r="BGB2">
        <v>1329989287.221</v>
      </c>
      <c r="BGC2">
        <v>1329762819.3659999</v>
      </c>
      <c r="BGD2">
        <v>1329207620.3139999</v>
      </c>
      <c r="BGE2">
        <v>1330092059.967</v>
      </c>
      <c r="BGF2">
        <v>1329212981.9100001</v>
      </c>
      <c r="BGG2">
        <v>1331661339.434</v>
      </c>
      <c r="BGH2">
        <v>1329907266.6570001</v>
      </c>
      <c r="BGI2">
        <v>1329905010.618</v>
      </c>
      <c r="BGJ2">
        <v>1331312775.4820001</v>
      </c>
      <c r="BGK2">
        <v>1330535688.9790001</v>
      </c>
      <c r="BGL2">
        <v>1330454560.4679999</v>
      </c>
      <c r="BGM2">
        <v>1330509343.402</v>
      </c>
      <c r="BGN2">
        <v>1330434465.402</v>
      </c>
      <c r="BGO2">
        <v>1329925694.3329999</v>
      </c>
      <c r="BGP2">
        <v>1331551610.085</v>
      </c>
      <c r="BGQ2">
        <v>1329898763.2249999</v>
      </c>
      <c r="BGR2">
        <v>1330630033.9330001</v>
      </c>
      <c r="BGS2">
        <v>1330343166.3010001</v>
      </c>
      <c r="BGT2">
        <v>1331212977.4920001</v>
      </c>
      <c r="BGU2">
        <v>1330626056.0339999</v>
      </c>
      <c r="BGV2">
        <v>1330357533.589</v>
      </c>
      <c r="BGW2">
        <v>1329989305.513</v>
      </c>
      <c r="BGX2">
        <v>1331637923.6860001</v>
      </c>
      <c r="BGY2">
        <v>1330453917.1210001</v>
      </c>
      <c r="BGZ2">
        <v>1329987236.1589999</v>
      </c>
      <c r="BHA2">
        <v>1331571315.7509999</v>
      </c>
      <c r="BHB2">
        <v>1329332106.23</v>
      </c>
      <c r="BHC2">
        <v>1331224351.6689999</v>
      </c>
      <c r="BHD2">
        <v>1329996097.223</v>
      </c>
      <c r="BHE2">
        <v>1330339617.1470001</v>
      </c>
      <c r="BHF2">
        <v>1331389582.908</v>
      </c>
      <c r="BHG2">
        <v>1330956302.279</v>
      </c>
      <c r="BHH2">
        <v>1329908379.6259999</v>
      </c>
      <c r="BHI2">
        <v>1330506066.924</v>
      </c>
      <c r="BHJ2">
        <v>1329974105.6700001</v>
      </c>
      <c r="BHK2">
        <v>1329908587.9319999</v>
      </c>
      <c r="BHL2">
        <v>1330343125.372</v>
      </c>
      <c r="BHM2">
        <v>1330596224.632</v>
      </c>
      <c r="BHN2">
        <v>1330082205.329</v>
      </c>
      <c r="BHO2">
        <v>1329380282.839</v>
      </c>
      <c r="BHP2">
        <v>1330454335.589</v>
      </c>
      <c r="BHQ2">
        <v>1330689579.5929999</v>
      </c>
      <c r="BHR2">
        <v>1330110988.8410001</v>
      </c>
      <c r="BHS2">
        <v>1330605397.6240001</v>
      </c>
      <c r="BHT2">
        <v>1330092847.395</v>
      </c>
      <c r="BHU2">
        <v>1330515019.7709999</v>
      </c>
      <c r="BHV2">
        <v>1330434843.5369999</v>
      </c>
      <c r="BHW2">
        <v>1331543857.783</v>
      </c>
      <c r="BHX2">
        <v>1330534588.4130001</v>
      </c>
      <c r="BHY2">
        <v>1330441907.6329999</v>
      </c>
      <c r="BHZ2">
        <v>1331136028.197</v>
      </c>
      <c r="BIA2">
        <v>1330941794.194</v>
      </c>
      <c r="BIB2">
        <v>1329739914.6919999</v>
      </c>
      <c r="BIC2">
        <v>1329740050.043</v>
      </c>
      <c r="BID2">
        <v>1329824109.451</v>
      </c>
      <c r="BIE2">
        <v>1330601281.7219999</v>
      </c>
      <c r="BIF2">
        <v>1330355128.628</v>
      </c>
      <c r="BIG2">
        <v>1330434040.638</v>
      </c>
      <c r="BIH2">
        <v>1331733830.086</v>
      </c>
      <c r="BII2">
        <v>1330601076.6930001</v>
      </c>
      <c r="BIJ2">
        <v>1331063798.362</v>
      </c>
      <c r="BIK2">
        <v>1330364478.954</v>
      </c>
      <c r="BIL2">
        <v>1330370421.7739999</v>
      </c>
      <c r="BIM2">
        <v>1330112016.3340001</v>
      </c>
      <c r="BIN2">
        <v>1330449849.5569999</v>
      </c>
      <c r="BIO2">
        <v>1330531141.2249999</v>
      </c>
      <c r="BIP2">
        <v>1331126049.1470001</v>
      </c>
      <c r="BIQ2">
        <v>1331559428.641</v>
      </c>
      <c r="BIR2">
        <v>1331042214.026</v>
      </c>
      <c r="BIS2">
        <v>1330507848.905</v>
      </c>
      <c r="BIT2">
        <v>1331645887.8050001</v>
      </c>
      <c r="BIU2">
        <v>1329740080.5009999</v>
      </c>
      <c r="BIV2">
        <v>1330965974.744</v>
      </c>
      <c r="BIW2">
        <v>1329751984.3640001</v>
      </c>
      <c r="BIX2">
        <v>1330369257.4630001</v>
      </c>
      <c r="BIY2">
        <v>1331281412.279</v>
      </c>
      <c r="BIZ2">
        <v>1331198025.1700001</v>
      </c>
      <c r="BJA2">
        <v>1329739617.872</v>
      </c>
      <c r="BJB2">
        <v>1330098003.5869999</v>
      </c>
      <c r="BJC2">
        <v>1330591042.0150001</v>
      </c>
      <c r="BJD2">
        <v>1331633150.5999999</v>
      </c>
      <c r="BJE2">
        <v>1330595742.3440001</v>
      </c>
      <c r="BJF2">
        <v>1329761058.484</v>
      </c>
      <c r="BJG2">
        <v>1330453529.424</v>
      </c>
      <c r="BJH2">
        <v>1331282183.9549999</v>
      </c>
      <c r="BJI2">
        <v>1330507826.5</v>
      </c>
      <c r="BJJ2">
        <v>1330453970.526</v>
      </c>
      <c r="BJK2">
        <v>1331137230.4059999</v>
      </c>
      <c r="BJL2">
        <v>1330448287.49</v>
      </c>
      <c r="BJM2">
        <v>1330596433.0880001</v>
      </c>
      <c r="BJN2">
        <v>1331131840.6199999</v>
      </c>
      <c r="BJO2">
        <v>1330614953.8210001</v>
      </c>
      <c r="BJP2">
        <v>1330602785.109</v>
      </c>
      <c r="BJQ2">
        <v>1330111718.405</v>
      </c>
      <c r="BJR2">
        <v>1329830393.1670001</v>
      </c>
      <c r="BJS2">
        <v>1330962930.0699999</v>
      </c>
      <c r="BJT2">
        <v>1331660375.3299999</v>
      </c>
      <c r="BJU2">
        <v>1329887704.3729999</v>
      </c>
      <c r="BJV2">
        <v>1331295016.6689999</v>
      </c>
      <c r="BJW2">
        <v>1330612703.125</v>
      </c>
      <c r="BJX2">
        <v>1330455111.517</v>
      </c>
      <c r="BJY2">
        <v>1330525897.9749999</v>
      </c>
      <c r="BJZ2">
        <v>1330511965.7909999</v>
      </c>
      <c r="BKA2">
        <v>1330617158.898</v>
      </c>
      <c r="BKB2">
        <v>1330510037.1210001</v>
      </c>
      <c r="BKC2">
        <v>1331736967.9990001</v>
      </c>
      <c r="BKD2">
        <v>1330607374.7460001</v>
      </c>
      <c r="BKE2">
        <v>1330961000.3099999</v>
      </c>
      <c r="BKF2">
        <v>1331723951.7839999</v>
      </c>
      <c r="BKG2">
        <v>1331193171.1800001</v>
      </c>
      <c r="BKH2">
        <v>1331041479.059</v>
      </c>
      <c r="BKI2">
        <v>1330680180.283</v>
      </c>
      <c r="BKJ2">
        <v>1331657047.339</v>
      </c>
      <c r="BKK2">
        <v>1330940682.9679999</v>
      </c>
      <c r="BKL2">
        <v>1330440067.878</v>
      </c>
      <c r="BKM2">
        <v>1330610608.0680001</v>
      </c>
      <c r="BKN2">
        <v>1330617055.816</v>
      </c>
      <c r="BKO2">
        <v>1330536251.418</v>
      </c>
      <c r="BKP2">
        <v>1330686019.572</v>
      </c>
      <c r="BKQ2">
        <v>1330693427.7939999</v>
      </c>
      <c r="BKR2">
        <v>1330694582.964</v>
      </c>
      <c r="BKS2">
        <v>1331280665.079</v>
      </c>
      <c r="BKT2">
        <v>1331020331.678</v>
      </c>
      <c r="BKU2">
        <v>1330680387.1370001</v>
      </c>
      <c r="BKV2">
        <v>1330947949.332</v>
      </c>
      <c r="BKW2">
        <v>1331207943.0369999</v>
      </c>
      <c r="BKX2">
        <v>1330678880.5869999</v>
      </c>
      <c r="BKY2">
        <v>1331201733.3299999</v>
      </c>
      <c r="BKZ2">
        <v>1331020944.3859999</v>
      </c>
      <c r="BLA2">
        <v>1330617168.5580001</v>
      </c>
      <c r="BLB2">
        <v>1331392528.8469999</v>
      </c>
      <c r="BLC2">
        <v>1331191813.4549999</v>
      </c>
      <c r="BLD2">
        <v>1331633447.1140001</v>
      </c>
      <c r="BLE2">
        <v>1331544400.9419999</v>
      </c>
      <c r="BLF2">
        <v>1331217640.3770001</v>
      </c>
      <c r="BLG2">
        <v>1331028264.5079999</v>
      </c>
      <c r="BLH2">
        <v>1331038619.8840001</v>
      </c>
      <c r="BLI2">
        <v>1330942671.161</v>
      </c>
      <c r="BLJ2">
        <v>1331722303.928</v>
      </c>
      <c r="BLK2">
        <v>1331288684.0869999</v>
      </c>
      <c r="BLL2">
        <v>1331063782.8069999</v>
      </c>
      <c r="BLM2">
        <v>1331290674.131</v>
      </c>
      <c r="BLN2">
        <v>1331736690.6619999</v>
      </c>
      <c r="BLO2">
        <v>1331659591.2720001</v>
      </c>
      <c r="BLP2">
        <v>1331375589.9519999</v>
      </c>
      <c r="BLQ2">
        <v>1331134511.4820001</v>
      </c>
      <c r="BLR2">
        <v>1331129772.4660001</v>
      </c>
      <c r="BLS2">
        <v>1331537448.181</v>
      </c>
      <c r="BLT2">
        <v>1331061198.0999999</v>
      </c>
      <c r="BLU2">
        <v>1331300539.428</v>
      </c>
      <c r="BLV2">
        <v>1331199566.3870001</v>
      </c>
      <c r="BLW2">
        <v>1331548166.822</v>
      </c>
      <c r="BLX2">
        <v>1331289844.7950001</v>
      </c>
      <c r="BLY2">
        <v>1331034337.777</v>
      </c>
      <c r="BLZ2">
        <v>1331133846.8369999</v>
      </c>
      <c r="BMA2">
        <v>1331375431.642</v>
      </c>
      <c r="BMB2">
        <v>1331636202.4949999</v>
      </c>
      <c r="BMC2">
        <v>1331379574.2839999</v>
      </c>
      <c r="BMD2">
        <v>1331041177.027</v>
      </c>
      <c r="BME2">
        <v>1331736199.175</v>
      </c>
      <c r="BMF2">
        <v>1330353331.635</v>
      </c>
      <c r="BMG2">
        <v>1331047029.1730001</v>
      </c>
      <c r="BMH2">
        <v>1331034950.342</v>
      </c>
      <c r="BMI2">
        <v>1331392281.092</v>
      </c>
      <c r="BMJ2">
        <v>1331732492.0699999</v>
      </c>
      <c r="BMK2">
        <v>1331655988.7720001</v>
      </c>
      <c r="BML2">
        <v>1331135020.4990001</v>
      </c>
      <c r="BMM2">
        <v>1331633096.8829999</v>
      </c>
      <c r="BMN2">
        <v>1330446057.372</v>
      </c>
      <c r="BMO2">
        <v>1331061606.5769999</v>
      </c>
      <c r="BMP2">
        <v>1331722618.411</v>
      </c>
      <c r="BMQ2">
        <v>1331131979.4560001</v>
      </c>
      <c r="BMR2">
        <v>1330417034.776</v>
      </c>
      <c r="BMS2">
        <v>1331044111.072</v>
      </c>
      <c r="BMT2">
        <v>1330696565.8080001</v>
      </c>
      <c r="BMU2">
        <v>1331544381.329</v>
      </c>
      <c r="BMV2">
        <v>1331301307.234</v>
      </c>
      <c r="BMW2">
        <v>1331281668.563</v>
      </c>
      <c r="BMX2">
        <v>1331112082.1470001</v>
      </c>
      <c r="BMY2">
        <v>1330610697.3829999</v>
      </c>
      <c r="BMZ2">
        <v>1331547739.322</v>
      </c>
      <c r="BNA2">
        <v>1331191830.6659999</v>
      </c>
      <c r="BNB2">
        <v>1330588416.1199999</v>
      </c>
      <c r="BNC2">
        <v>1331565426.204</v>
      </c>
      <c r="BND2">
        <v>1331654171.72</v>
      </c>
      <c r="BNE2">
        <v>1331391977.0639999</v>
      </c>
      <c r="BNF2">
        <v>1331133956.8510001</v>
      </c>
      <c r="BNG2">
        <v>1331297859.7149999</v>
      </c>
      <c r="BNH2">
        <v>1330525897.977</v>
      </c>
      <c r="BNI2">
        <v>1331385344.3099999</v>
      </c>
      <c r="BNJ2">
        <v>1331639905.3670001</v>
      </c>
      <c r="BNK2">
        <v>1331310561.8889999</v>
      </c>
      <c r="BNL2">
        <v>1331538860.392</v>
      </c>
      <c r="BNM2">
        <v>1331726893.131</v>
      </c>
      <c r="BNN2">
        <v>1331290187.184</v>
      </c>
      <c r="BNO2">
        <v>1331224411.0699999</v>
      </c>
      <c r="BNP2">
        <v>1331541060.723</v>
      </c>
    </row>
    <row r="3" spans="1:16384" x14ac:dyDescent="0.3">
      <c r="A3" s="1" t="s">
        <v>1732</v>
      </c>
      <c r="B3">
        <v>1319609558.415</v>
      </c>
      <c r="C3">
        <v>1318256909.918</v>
      </c>
      <c r="D3">
        <v>1319120742.079</v>
      </c>
      <c r="E3">
        <v>1318926038.6570001</v>
      </c>
      <c r="F3">
        <v>1318600158.747</v>
      </c>
      <c r="G3">
        <v>1318595321.859</v>
      </c>
      <c r="H3">
        <v>1321000259.1429999</v>
      </c>
      <c r="I3">
        <v>1318928109.733</v>
      </c>
      <c r="J3">
        <v>1320403572.618</v>
      </c>
      <c r="K3">
        <v>1317633570.7190001</v>
      </c>
      <c r="L3">
        <v>1322490789.756</v>
      </c>
      <c r="M3">
        <v>1318525571.5899999</v>
      </c>
      <c r="N3">
        <v>1322575531.2390001</v>
      </c>
      <c r="O3">
        <v>1318928818.665</v>
      </c>
      <c r="P3">
        <v>1318243192.3039999</v>
      </c>
      <c r="Q3">
        <v>1318858792.033</v>
      </c>
      <c r="R3">
        <v>1323415441.4059999</v>
      </c>
      <c r="S3">
        <v>1318504926.9330001</v>
      </c>
      <c r="T3">
        <v>1317716253.0320001</v>
      </c>
      <c r="U3">
        <v>1319183635.128</v>
      </c>
      <c r="V3">
        <v>1320663907.1860001</v>
      </c>
      <c r="W3">
        <v>1318522871.7809999</v>
      </c>
      <c r="X3">
        <v>1319609682.8510001</v>
      </c>
      <c r="Y3">
        <v>1320328884.9119999</v>
      </c>
      <c r="Z3">
        <v>1318865667.4949999</v>
      </c>
      <c r="AA3">
        <v>1318920099.3069999</v>
      </c>
      <c r="AB3">
        <v>1320915245.175</v>
      </c>
      <c r="AC3">
        <v>1318500519.194</v>
      </c>
      <c r="AD3">
        <v>1318524407.727</v>
      </c>
      <c r="AE3">
        <v>1318318230.1900001</v>
      </c>
      <c r="AF3">
        <v>1317990284.925</v>
      </c>
      <c r="AG3">
        <v>1319184343.276</v>
      </c>
      <c r="AH3">
        <v>1320657379.2490001</v>
      </c>
      <c r="AI3">
        <v>1318407012.888</v>
      </c>
      <c r="AJ3">
        <v>1319090454.0780001</v>
      </c>
      <c r="AK3">
        <v>1318573383.612</v>
      </c>
      <c r="AL3">
        <v>1319705054.256</v>
      </c>
      <c r="AM3">
        <v>1318832626.684</v>
      </c>
      <c r="AN3">
        <v>1319825667.599</v>
      </c>
      <c r="AO3">
        <v>1318411070.28</v>
      </c>
      <c r="AP3">
        <v>1318920407.1010001</v>
      </c>
      <c r="AQ3">
        <v>1319196725.6730001</v>
      </c>
      <c r="AR3">
        <v>1319463493.0420001</v>
      </c>
      <c r="AS3">
        <v>1320238663.132</v>
      </c>
      <c r="AT3">
        <v>1319202874.757</v>
      </c>
      <c r="AU3">
        <v>1318573258.6400001</v>
      </c>
      <c r="AV3">
        <v>1320218572.8239999</v>
      </c>
      <c r="AW3">
        <v>1318843926.7880001</v>
      </c>
      <c r="AX3">
        <v>1317906047.036</v>
      </c>
      <c r="AY3">
        <v>1317906165.891</v>
      </c>
      <c r="AZ3">
        <v>1318921925.668</v>
      </c>
      <c r="BA3">
        <v>1318594211.829</v>
      </c>
      <c r="BB3">
        <v>1318616112.3870001</v>
      </c>
      <c r="BC3">
        <v>1319110594.513</v>
      </c>
      <c r="BD3">
        <v>1319722334.5699999</v>
      </c>
      <c r="BE3">
        <v>1319808204.0320001</v>
      </c>
      <c r="BF3">
        <v>1319180705.1960001</v>
      </c>
      <c r="BG3">
        <v>1319637892.694</v>
      </c>
      <c r="BH3">
        <v>1321024696.4400001</v>
      </c>
      <c r="BI3">
        <v>1319186294.3299999</v>
      </c>
      <c r="BJ3">
        <v>1318573211.441</v>
      </c>
      <c r="BK3">
        <v>1319529269.483</v>
      </c>
      <c r="BL3">
        <v>1319546708.316</v>
      </c>
      <c r="BM3">
        <v>1320332327.7</v>
      </c>
      <c r="BN3">
        <v>1319544638.362</v>
      </c>
      <c r="BO3">
        <v>1318924728.5150001</v>
      </c>
      <c r="BP3">
        <v>1318236223.6129999</v>
      </c>
      <c r="BQ3">
        <v>1319132143.0739999</v>
      </c>
      <c r="BR3">
        <v>1318402666.832</v>
      </c>
      <c r="BS3">
        <v>1320238713.631</v>
      </c>
      <c r="BT3">
        <v>1319808318.529</v>
      </c>
      <c r="BU3">
        <v>1319011600.6029999</v>
      </c>
      <c r="BV3">
        <v>1319128788.9949999</v>
      </c>
      <c r="BW3">
        <v>1319461941.467</v>
      </c>
      <c r="BX3">
        <v>1319526670.566</v>
      </c>
      <c r="BY3">
        <v>1319020467.224</v>
      </c>
      <c r="BZ3">
        <v>1318229357.5339999</v>
      </c>
      <c r="CA3">
        <v>1320847691.5369999</v>
      </c>
      <c r="CB3">
        <v>1319457956.1730001</v>
      </c>
      <c r="CC3">
        <v>1319618278.8210001</v>
      </c>
      <c r="CD3">
        <v>1319135756.6700001</v>
      </c>
      <c r="CE3">
        <v>1321259177.069</v>
      </c>
      <c r="CF3">
        <v>1319455847.342</v>
      </c>
      <c r="CG3">
        <v>1320751527.6670001</v>
      </c>
      <c r="CH3">
        <v>1320930315.4960001</v>
      </c>
      <c r="CI3">
        <v>1319461994.743</v>
      </c>
      <c r="CJ3">
        <v>1320230492.5550001</v>
      </c>
      <c r="CK3">
        <v>1320230598.441</v>
      </c>
      <c r="CL3">
        <v>1319808158.131</v>
      </c>
      <c r="CM3">
        <v>1319550790.415</v>
      </c>
      <c r="CN3">
        <v>1320251836.8269999</v>
      </c>
      <c r="CO3">
        <v>1319526346.102</v>
      </c>
      <c r="CP3">
        <v>1319468369.9760001</v>
      </c>
      <c r="CQ3">
        <v>1319016511.54</v>
      </c>
      <c r="CR3">
        <v>1319739442.329</v>
      </c>
      <c r="CS3">
        <v>1319733725.3329999</v>
      </c>
      <c r="CT3">
        <v>1319454638.0350001</v>
      </c>
      <c r="CU3">
        <v>1321965926.842</v>
      </c>
      <c r="CV3">
        <v>1319090945.2690001</v>
      </c>
      <c r="CW3">
        <v>1320074687.224</v>
      </c>
      <c r="CX3">
        <v>1319211846.1359999</v>
      </c>
      <c r="CY3">
        <v>1319037914.7049999</v>
      </c>
      <c r="CZ3">
        <v>1318931720.3150001</v>
      </c>
      <c r="DA3">
        <v>1319734914.717</v>
      </c>
      <c r="DB3">
        <v>1320838937.4949999</v>
      </c>
      <c r="DC3">
        <v>1320330744.8</v>
      </c>
      <c r="DD3">
        <v>1319211289.4719999</v>
      </c>
      <c r="DE3">
        <v>1319439625.835</v>
      </c>
      <c r="DF3">
        <v>1319808250.52</v>
      </c>
      <c r="DG3">
        <v>1320677479.3039999</v>
      </c>
      <c r="DH3">
        <v>1319550917.4219999</v>
      </c>
      <c r="DI3">
        <v>1319186221.737</v>
      </c>
      <c r="DJ3">
        <v>1321618047.3900001</v>
      </c>
      <c r="DK3">
        <v>1321521919.0999999</v>
      </c>
      <c r="DL3">
        <v>1319093662.6800001</v>
      </c>
      <c r="DM3">
        <v>1319527255.293</v>
      </c>
      <c r="DN3">
        <v>1321338776.9779999</v>
      </c>
      <c r="DO3">
        <v>1320406992.474</v>
      </c>
      <c r="DP3">
        <v>1321024553.967</v>
      </c>
      <c r="DQ3">
        <v>1325239654.983</v>
      </c>
      <c r="DR3">
        <v>1319700954.1059999</v>
      </c>
      <c r="DS3">
        <v>1319793514.0999999</v>
      </c>
      <c r="DT3">
        <v>1319122313.556</v>
      </c>
      <c r="DU3">
        <v>1319615051.388</v>
      </c>
      <c r="DV3">
        <v>1322219099.7579999</v>
      </c>
      <c r="DW3">
        <v>1319438908.842</v>
      </c>
      <c r="DX3">
        <v>1319450022.3410001</v>
      </c>
      <c r="DY3">
        <v>1319898817.8010001</v>
      </c>
      <c r="DZ3">
        <v>1323076270.062</v>
      </c>
      <c r="EA3">
        <v>1322652632.313</v>
      </c>
      <c r="EB3">
        <v>1320756980.823</v>
      </c>
      <c r="EC3">
        <v>1320263400.3640001</v>
      </c>
      <c r="ED3">
        <v>1319818698.612</v>
      </c>
      <c r="EE3">
        <v>1319473558.1029999</v>
      </c>
      <c r="EF3">
        <v>1318510209.622</v>
      </c>
      <c r="EG3">
        <v>1319443554.145</v>
      </c>
      <c r="EH3">
        <v>1320230668.9909999</v>
      </c>
      <c r="EI3">
        <v>1321274983.3099999</v>
      </c>
      <c r="EJ3">
        <v>1319109468.8199999</v>
      </c>
      <c r="EK3">
        <v>1320078733.4920001</v>
      </c>
      <c r="EL3">
        <v>1320411142.4400001</v>
      </c>
      <c r="EM3">
        <v>1319015709.5610001</v>
      </c>
      <c r="EN3">
        <v>1321268746.3440001</v>
      </c>
      <c r="EO3">
        <v>1319535840.9649999</v>
      </c>
      <c r="EP3">
        <v>1320049427.178</v>
      </c>
      <c r="EQ3">
        <v>1320331464.026</v>
      </c>
      <c r="ER3">
        <v>1320346440.9430001</v>
      </c>
      <c r="ES3">
        <v>1319550747.5969999</v>
      </c>
      <c r="ET3">
        <v>1320173589.0999999</v>
      </c>
      <c r="EU3">
        <v>1318848890.586</v>
      </c>
      <c r="EV3">
        <v>1320225532.4809999</v>
      </c>
      <c r="EW3">
        <v>1320163671.3310001</v>
      </c>
      <c r="EX3">
        <v>1321005942.0899999</v>
      </c>
      <c r="EY3">
        <v>1320135687.2160001</v>
      </c>
      <c r="EZ3">
        <v>1320658441.5439999</v>
      </c>
      <c r="FA3">
        <v>1320246477.7030001</v>
      </c>
      <c r="FB3">
        <v>1321887869.421</v>
      </c>
      <c r="FC3">
        <v>1319780999.9360001</v>
      </c>
      <c r="FD3">
        <v>1321864786.332</v>
      </c>
      <c r="FE3">
        <v>1320834095.9760001</v>
      </c>
      <c r="FF3">
        <v>1319620439.2880001</v>
      </c>
      <c r="FG3">
        <v>1320069053.8310001</v>
      </c>
      <c r="FH3">
        <v>1320216457.848</v>
      </c>
      <c r="FI3">
        <v>1320223287.1010001</v>
      </c>
      <c r="FJ3">
        <v>1319634454.322</v>
      </c>
      <c r="FK3">
        <v>1320136796.734</v>
      </c>
      <c r="FL3">
        <v>1319552197.513</v>
      </c>
      <c r="FM3">
        <v>1320050924.461</v>
      </c>
      <c r="FN3">
        <v>1322218979.8329999</v>
      </c>
      <c r="FO3">
        <v>1319825858.901</v>
      </c>
      <c r="FP3">
        <v>1320330347.8889999</v>
      </c>
      <c r="FQ3">
        <v>1319444634.7390001</v>
      </c>
      <c r="FR3">
        <v>1319700474.921</v>
      </c>
      <c r="FS3">
        <v>1320136161.2130001</v>
      </c>
      <c r="FT3">
        <v>1320059298.5109999</v>
      </c>
      <c r="FU3">
        <v>1320917879.0369999</v>
      </c>
      <c r="FV3">
        <v>1320141947.9979999</v>
      </c>
      <c r="FW3">
        <v>1322553199.2579999</v>
      </c>
      <c r="FX3">
        <v>1320753241.329</v>
      </c>
      <c r="FY3">
        <v>1319704500.937</v>
      </c>
      <c r="FZ3">
        <v>1319727704.267</v>
      </c>
      <c r="GA3">
        <v>1321269182.595</v>
      </c>
      <c r="GB3">
        <v>1320135788.6300001</v>
      </c>
      <c r="GC3">
        <v>1318937723.796</v>
      </c>
      <c r="GD3">
        <v>1320330629.112</v>
      </c>
      <c r="GE3">
        <v>1321004662.375</v>
      </c>
      <c r="GF3">
        <v>1319712000.5829999</v>
      </c>
      <c r="GG3">
        <v>1319781096.3959999</v>
      </c>
      <c r="GH3">
        <v>1320397007.5769999</v>
      </c>
      <c r="GI3">
        <v>1321956038.753</v>
      </c>
      <c r="GJ3">
        <v>1320406945.2720001</v>
      </c>
      <c r="GK3">
        <v>1319443503.5510001</v>
      </c>
      <c r="GL3">
        <v>1319888966.5369999</v>
      </c>
      <c r="GM3">
        <v>1320398424.73</v>
      </c>
      <c r="GN3">
        <v>1320152823.2179999</v>
      </c>
      <c r="GO3">
        <v>1320338484.6140001</v>
      </c>
      <c r="GP3">
        <v>1320141862.244</v>
      </c>
      <c r="GQ3">
        <v>1320303904.329</v>
      </c>
      <c r="GR3">
        <v>1319203818.8440001</v>
      </c>
      <c r="GS3">
        <v>1320936896.52</v>
      </c>
      <c r="GT3">
        <v>1322051911.1719999</v>
      </c>
      <c r="GU3">
        <v>1321880784.1900001</v>
      </c>
      <c r="GV3">
        <v>1320684834.2620001</v>
      </c>
      <c r="GW3">
        <v>1320134967.099</v>
      </c>
      <c r="GX3">
        <v>1320738075.132</v>
      </c>
      <c r="GY3">
        <v>1321457509.4549999</v>
      </c>
      <c r="GZ3">
        <v>1320216419.346</v>
      </c>
      <c r="HA3">
        <v>1321434467.0179999</v>
      </c>
      <c r="HB3">
        <v>1321989743.776</v>
      </c>
      <c r="HC3">
        <v>1320079302.2739999</v>
      </c>
      <c r="HD3">
        <v>1319698041.816</v>
      </c>
      <c r="HE3">
        <v>1320650054.6289999</v>
      </c>
      <c r="HF3">
        <v>1321616655.0739999</v>
      </c>
      <c r="HG3">
        <v>1320089634.3299999</v>
      </c>
      <c r="HH3">
        <v>1320051610.9260001</v>
      </c>
      <c r="HI3">
        <v>1319202286.204</v>
      </c>
      <c r="HJ3">
        <v>1320231075.3789999</v>
      </c>
      <c r="HK3">
        <v>1320668135.243</v>
      </c>
      <c r="HL3">
        <v>1322747573.4809999</v>
      </c>
      <c r="HM3">
        <v>1321338731.5699999</v>
      </c>
      <c r="HN3">
        <v>1320416735.622</v>
      </c>
      <c r="HO3">
        <v>1320162469.369</v>
      </c>
      <c r="HP3">
        <v>1320397179.3710001</v>
      </c>
      <c r="HQ3">
        <v>1322469822.9059999</v>
      </c>
      <c r="HR3">
        <v>1320344331.55</v>
      </c>
      <c r="HS3">
        <v>1319801069.619</v>
      </c>
      <c r="HT3">
        <v>1320676571.076</v>
      </c>
      <c r="HU3">
        <v>1321272858.846</v>
      </c>
      <c r="HV3">
        <v>1320488388.4219999</v>
      </c>
      <c r="HW3">
        <v>1320226398.217</v>
      </c>
      <c r="HX3">
        <v>1320677219.2060001</v>
      </c>
      <c r="HY3">
        <v>1319629278.5239999</v>
      </c>
      <c r="HZ3">
        <v>1320419764.8929999</v>
      </c>
      <c r="IA3">
        <v>1321188008.4820001</v>
      </c>
      <c r="IB3">
        <v>1320915515.825</v>
      </c>
      <c r="IC3">
        <v>1320659909.5380001</v>
      </c>
      <c r="ID3">
        <v>1321346226.438</v>
      </c>
      <c r="IE3">
        <v>1320829639.8299999</v>
      </c>
      <c r="IF3">
        <v>1320142815.4760001</v>
      </c>
      <c r="IG3">
        <v>1320829695.4170001</v>
      </c>
      <c r="IH3">
        <v>1320230931.0480001</v>
      </c>
      <c r="II3">
        <v>1320330702.6659999</v>
      </c>
      <c r="IJ3">
        <v>1321448914.0439999</v>
      </c>
      <c r="IK3">
        <v>1321359835.822</v>
      </c>
      <c r="IL3">
        <v>1320777751.1270001</v>
      </c>
      <c r="IM3">
        <v>1321353257.0190001</v>
      </c>
      <c r="IN3">
        <v>1320312576.108</v>
      </c>
      <c r="IO3">
        <v>1320164438.8540001</v>
      </c>
      <c r="IP3">
        <v>1322468916.316</v>
      </c>
      <c r="IQ3">
        <v>1320257140.4189999</v>
      </c>
      <c r="IR3">
        <v>1320406883.858</v>
      </c>
      <c r="IS3">
        <v>1320135999.1229999</v>
      </c>
      <c r="IT3">
        <v>1320766007.5079999</v>
      </c>
      <c r="IU3">
        <v>1321353338.8199999</v>
      </c>
      <c r="IV3">
        <v>1320218651.96</v>
      </c>
      <c r="IW3">
        <v>1320325415.5880001</v>
      </c>
      <c r="IX3">
        <v>1320225369.875</v>
      </c>
      <c r="IY3">
        <v>1321439645.51</v>
      </c>
      <c r="IZ3">
        <v>1320303950.8870001</v>
      </c>
      <c r="JA3">
        <v>1322473022.3900001</v>
      </c>
      <c r="JB3">
        <v>1321873668.6329999</v>
      </c>
      <c r="JC3">
        <v>1320845060.648</v>
      </c>
      <c r="JD3">
        <v>1320672412.937</v>
      </c>
      <c r="JE3">
        <v>1320936902.628</v>
      </c>
      <c r="JF3">
        <v>1321616350.599</v>
      </c>
      <c r="JG3">
        <v>1321473753.2360001</v>
      </c>
      <c r="JH3">
        <v>1320316466.536</v>
      </c>
      <c r="JI3">
        <v>1320667657.8610001</v>
      </c>
      <c r="JJ3">
        <v>1320759255.286</v>
      </c>
      <c r="JK3">
        <v>1320247274.266</v>
      </c>
      <c r="JL3">
        <v>1321294446.1819999</v>
      </c>
      <c r="JM3">
        <v>1320405050.6170001</v>
      </c>
      <c r="JN3">
        <v>1320403204.582</v>
      </c>
      <c r="JO3">
        <v>1321873384.0420001</v>
      </c>
      <c r="JP3">
        <v>1321280150.313</v>
      </c>
      <c r="JQ3">
        <v>1320347927.0739999</v>
      </c>
      <c r="JR3">
        <v>1321954546.346</v>
      </c>
      <c r="JS3">
        <v>1321948703.6830001</v>
      </c>
      <c r="JT3">
        <v>1320333729.7479999</v>
      </c>
      <c r="JU3">
        <v>1320158822.4760001</v>
      </c>
      <c r="JV3">
        <v>1320650362.119</v>
      </c>
      <c r="JW3">
        <v>1321439764.03</v>
      </c>
      <c r="JX3">
        <v>1320927371.523</v>
      </c>
      <c r="JY3">
        <v>1321628144.5050001</v>
      </c>
      <c r="JZ3">
        <v>1320747759.819</v>
      </c>
      <c r="KA3">
        <v>1321607405.6459999</v>
      </c>
      <c r="KB3">
        <v>1321905731.2219999</v>
      </c>
      <c r="KC3">
        <v>1320747259.27</v>
      </c>
      <c r="KD3">
        <v>1320915312.79</v>
      </c>
      <c r="KE3">
        <v>1321436742.3239999</v>
      </c>
      <c r="KF3">
        <v>1320669771.5369999</v>
      </c>
      <c r="KG3">
        <v>1320748714.915</v>
      </c>
      <c r="KH3">
        <v>1323192501.3670001</v>
      </c>
      <c r="KI3">
        <v>1321957622.2460001</v>
      </c>
      <c r="KJ3">
        <v>1321338848.4170001</v>
      </c>
      <c r="KK3">
        <v>1321005685.411</v>
      </c>
      <c r="KL3">
        <v>1321619289.1589999</v>
      </c>
      <c r="KM3">
        <v>1322220874.641</v>
      </c>
      <c r="KN3">
        <v>1319715190.891</v>
      </c>
      <c r="KO3">
        <v>1320311975.7839999</v>
      </c>
      <c r="KP3">
        <v>1320650008.8329999</v>
      </c>
      <c r="KQ3">
        <v>1321353204.523</v>
      </c>
      <c r="KR3">
        <v>1320238575.822</v>
      </c>
      <c r="KS3">
        <v>1320334508.3770001</v>
      </c>
      <c r="KT3">
        <v>1321338812.1159999</v>
      </c>
      <c r="KU3">
        <v>1321362779.7390001</v>
      </c>
      <c r="KV3">
        <v>1320750650.8210001</v>
      </c>
      <c r="KW3">
        <v>1320832243.74</v>
      </c>
      <c r="KX3">
        <v>1320677527.842</v>
      </c>
      <c r="KY3">
        <v>1320671852.675</v>
      </c>
      <c r="KZ3">
        <v>1320343094.9860001</v>
      </c>
      <c r="LA3">
        <v>1320937580.9070001</v>
      </c>
      <c r="LB3">
        <v>1320677622.72</v>
      </c>
      <c r="LC3">
        <v>1320659112.6300001</v>
      </c>
      <c r="LD3">
        <v>1320735589.825</v>
      </c>
      <c r="LE3">
        <v>1321000346.6040001</v>
      </c>
      <c r="LF3">
        <v>1321968925.2869999</v>
      </c>
      <c r="LG3">
        <v>1320748902.898</v>
      </c>
      <c r="LH3">
        <v>1320758251.5880001</v>
      </c>
      <c r="LI3">
        <v>1320665077.3610001</v>
      </c>
      <c r="LJ3">
        <v>1321528774.937</v>
      </c>
      <c r="LK3">
        <v>1321535189.168</v>
      </c>
      <c r="LL3">
        <v>1321000823.622</v>
      </c>
      <c r="LM3">
        <v>1321256273.4059999</v>
      </c>
      <c r="LN3">
        <v>1320918657.451</v>
      </c>
      <c r="LO3">
        <v>1321472907.233</v>
      </c>
      <c r="LP3">
        <v>1320939010.928</v>
      </c>
      <c r="LQ3">
        <v>1320915579.1300001</v>
      </c>
      <c r="LR3">
        <v>1321451117.8099999</v>
      </c>
      <c r="LS3">
        <v>1321519036.0769999</v>
      </c>
      <c r="LT3">
        <v>1321255756.8759999</v>
      </c>
      <c r="LU3">
        <v>1321004047.5439999</v>
      </c>
      <c r="LV3">
        <v>1321262451.977</v>
      </c>
      <c r="LW3">
        <v>1322122577.5190001</v>
      </c>
      <c r="LX3">
        <v>1320918121.6040001</v>
      </c>
      <c r="LY3">
        <v>1321616685.0610001</v>
      </c>
      <c r="LZ3">
        <v>1320766373.698</v>
      </c>
      <c r="MA3">
        <v>1322035143.6489999</v>
      </c>
      <c r="MB3">
        <v>1321523060.7939999</v>
      </c>
      <c r="MC3">
        <v>1322479544.4590001</v>
      </c>
      <c r="MD3">
        <v>1321092550.148</v>
      </c>
      <c r="ME3">
        <v>1320333945.5420001</v>
      </c>
      <c r="MF3">
        <v>1321866610.789</v>
      </c>
      <c r="MG3">
        <v>1320774438.5150001</v>
      </c>
      <c r="MH3">
        <v>1320919609.5</v>
      </c>
      <c r="MI3">
        <v>1323765001.609</v>
      </c>
      <c r="MJ3">
        <v>1321015935.549</v>
      </c>
      <c r="MK3">
        <v>1321444450.9349999</v>
      </c>
      <c r="ML3">
        <v>1321000546.1559999</v>
      </c>
      <c r="MM3">
        <v>1321444844.5539999</v>
      </c>
      <c r="MN3">
        <v>1321613479.875</v>
      </c>
      <c r="MO3">
        <v>1322227069.767</v>
      </c>
      <c r="MP3">
        <v>1320910616.151</v>
      </c>
      <c r="MQ3">
        <v>1322732277.6619999</v>
      </c>
      <c r="MR3">
        <v>1321338880.1289999</v>
      </c>
      <c r="MS3">
        <v>1321427386.2950001</v>
      </c>
      <c r="MT3">
        <v>1321255108.3269999</v>
      </c>
      <c r="MU3">
        <v>1321519945.5050001</v>
      </c>
      <c r="MV3">
        <v>1321284259.214</v>
      </c>
      <c r="MW3">
        <v>1321617160.0309999</v>
      </c>
      <c r="MX3">
        <v>1320859377.8599999</v>
      </c>
      <c r="MY3">
        <v>1321877566.125</v>
      </c>
      <c r="MZ3">
        <v>1321010445.938</v>
      </c>
      <c r="NA3">
        <v>1321367935.2119999</v>
      </c>
      <c r="NB3">
        <v>1320848185.8399999</v>
      </c>
      <c r="NC3">
        <v>1321617129.0699999</v>
      </c>
      <c r="ND3">
        <v>1320414580.154</v>
      </c>
      <c r="NE3">
        <v>1322227158.4849999</v>
      </c>
      <c r="NF3">
        <v>1321267992.7260001</v>
      </c>
      <c r="NG3">
        <v>1321269733.75</v>
      </c>
      <c r="NH3">
        <v>1321290950.7909999</v>
      </c>
      <c r="NI3">
        <v>1321000478.5969999</v>
      </c>
      <c r="NJ3">
        <v>1324996342.5599999</v>
      </c>
      <c r="NK3">
        <v>1320314025.9349999</v>
      </c>
      <c r="NL3">
        <v>1324288879.3789999</v>
      </c>
      <c r="NM3">
        <v>1320916062.6259999</v>
      </c>
      <c r="NN3">
        <v>1321880900.5179999</v>
      </c>
      <c r="NO3">
        <v>1321966620.5320001</v>
      </c>
      <c r="NP3">
        <v>1320919956.339</v>
      </c>
      <c r="NQ3">
        <v>1322579472.122</v>
      </c>
      <c r="NR3">
        <v>1321525398.668</v>
      </c>
      <c r="NS3">
        <v>1322226624.2690001</v>
      </c>
      <c r="NT3">
        <v>1321548372.0450001</v>
      </c>
      <c r="NU3">
        <v>1322570151.6459999</v>
      </c>
      <c r="NV3">
        <v>1322148917.6129999</v>
      </c>
      <c r="NW3">
        <v>1321617228.5350001</v>
      </c>
      <c r="NX3">
        <v>1321866567.1429999</v>
      </c>
      <c r="NY3">
        <v>1320661665.8599999</v>
      </c>
      <c r="NZ3">
        <v>1322226590.6719999</v>
      </c>
      <c r="OA3">
        <v>1323329709.017</v>
      </c>
      <c r="OB3">
        <v>1321255160.325</v>
      </c>
      <c r="OC3">
        <v>1323681806.477</v>
      </c>
      <c r="OD3">
        <v>1320489689.5610001</v>
      </c>
      <c r="OE3">
        <v>1323417789.918</v>
      </c>
      <c r="OF3">
        <v>1320488536.517</v>
      </c>
      <c r="OG3">
        <v>1321452366.1630001</v>
      </c>
      <c r="OH3">
        <v>1322556545.9059999</v>
      </c>
      <c r="OI3">
        <v>1321607823.5669999</v>
      </c>
      <c r="OJ3">
        <v>1322223418.779</v>
      </c>
      <c r="OK3">
        <v>1322045207.1370001</v>
      </c>
      <c r="OL3">
        <v>1321955703.421</v>
      </c>
      <c r="OM3">
        <v>1327311970.783</v>
      </c>
      <c r="ON3">
        <v>1321472261.885</v>
      </c>
      <c r="OO3">
        <v>1323344010.826</v>
      </c>
      <c r="OP3">
        <v>1323766298.402</v>
      </c>
      <c r="OQ3">
        <v>1321291600.425</v>
      </c>
      <c r="OR3">
        <v>1322210905.221</v>
      </c>
      <c r="OS3">
        <v>1322490269.569</v>
      </c>
      <c r="OT3">
        <v>1324630622.648</v>
      </c>
      <c r="OU3">
        <v>1322470270.1340001</v>
      </c>
      <c r="OV3">
        <v>1322658864.6270001</v>
      </c>
      <c r="OW3">
        <v>1323439607.75</v>
      </c>
      <c r="OX3">
        <v>1321606861.7690001</v>
      </c>
      <c r="OY3">
        <v>1321535223.967</v>
      </c>
      <c r="OZ3">
        <v>1321441042.3499999</v>
      </c>
      <c r="PA3">
        <v>1320753605.8900001</v>
      </c>
      <c r="PB3">
        <v>1323072963.8729999</v>
      </c>
      <c r="PC3">
        <v>1321889237.257</v>
      </c>
      <c r="PD3">
        <v>1322225396.7679999</v>
      </c>
      <c r="PE3">
        <v>1321267564.2349999</v>
      </c>
      <c r="PF3">
        <v>1322144476.1949999</v>
      </c>
      <c r="PG3">
        <v>1320753617.977</v>
      </c>
      <c r="PH3">
        <v>1321449012.9979999</v>
      </c>
      <c r="PI3">
        <v>1325272715.401</v>
      </c>
      <c r="PJ3">
        <v>1321537569.8110001</v>
      </c>
      <c r="PK3">
        <v>1321436974.941</v>
      </c>
      <c r="PL3">
        <v>1321961484</v>
      </c>
      <c r="PM3">
        <v>1322648448.9949999</v>
      </c>
      <c r="PN3">
        <v>1322206359.7490001</v>
      </c>
      <c r="PO3">
        <v>1325667610.99</v>
      </c>
      <c r="PP3">
        <v>1322477714.0940001</v>
      </c>
      <c r="PQ3">
        <v>1321623855.862</v>
      </c>
      <c r="PR3">
        <v>1322299376.5929999</v>
      </c>
      <c r="PS3">
        <v>1322726239.244</v>
      </c>
      <c r="PT3">
        <v>1323330682.9579999</v>
      </c>
      <c r="PU3">
        <v>1321964502.0439999</v>
      </c>
      <c r="PV3">
        <v>1321449528.944</v>
      </c>
      <c r="PW3">
        <v>1322125920.852</v>
      </c>
      <c r="PX3">
        <v>1321624109.326</v>
      </c>
      <c r="PY3">
        <v>1321952836.3540001</v>
      </c>
      <c r="PZ3">
        <v>1326964869.95</v>
      </c>
      <c r="QA3">
        <v>1321607361.234</v>
      </c>
      <c r="QB3">
        <v>1321449568.1719999</v>
      </c>
      <c r="QC3">
        <v>1321471473.1889999</v>
      </c>
      <c r="QD3">
        <v>1321948083.221</v>
      </c>
      <c r="QE3">
        <v>1323438403.7690001</v>
      </c>
      <c r="QF3">
        <v>1321969827.7</v>
      </c>
      <c r="QG3">
        <v>1321887312.451</v>
      </c>
      <c r="QH3">
        <v>1321873626.9909999</v>
      </c>
      <c r="QI3">
        <v>1328117784.4660001</v>
      </c>
      <c r="QJ3">
        <v>1322036229.881</v>
      </c>
      <c r="QK3">
        <v>1324986380.7279999</v>
      </c>
      <c r="QL3">
        <v>1322210656.7060001</v>
      </c>
      <c r="QM3">
        <v>1320860152.2409999</v>
      </c>
      <c r="QN3">
        <v>1325934901.4860001</v>
      </c>
      <c r="QO3">
        <v>1322818678.2249999</v>
      </c>
      <c r="QP3">
        <v>1322758298.7579999</v>
      </c>
      <c r="QQ3">
        <v>1321607901.5699999</v>
      </c>
      <c r="QR3">
        <v>1322127006.4430001</v>
      </c>
      <c r="QS3">
        <v>1322481388.2030001</v>
      </c>
      <c r="QT3">
        <v>1322553147.0320001</v>
      </c>
      <c r="QU3">
        <v>1321865629.4719999</v>
      </c>
      <c r="QV3">
        <v>1323100473.3770001</v>
      </c>
      <c r="QW3">
        <v>1321455524.8499999</v>
      </c>
      <c r="QX3">
        <v>1322210567.9089999</v>
      </c>
      <c r="QY3">
        <v>1321537784.069</v>
      </c>
      <c r="QZ3">
        <v>1322553104.661</v>
      </c>
      <c r="RA3">
        <v>1322074134.1459999</v>
      </c>
      <c r="RB3">
        <v>1323099741.6099999</v>
      </c>
      <c r="RC3">
        <v>1321284870.4619999</v>
      </c>
      <c r="RD3">
        <v>1321000416.2539999</v>
      </c>
      <c r="RE3">
        <v>1322658988.7639999</v>
      </c>
      <c r="RF3">
        <v>1322210941.0309999</v>
      </c>
      <c r="RG3">
        <v>1321276172.1459999</v>
      </c>
      <c r="RH3">
        <v>1322226817.092</v>
      </c>
      <c r="RI3">
        <v>1321968028.941</v>
      </c>
      <c r="RJ3">
        <v>1323253772.4200001</v>
      </c>
      <c r="RK3">
        <v>1322226200.1989999</v>
      </c>
      <c r="RL3">
        <v>1322556590.131</v>
      </c>
      <c r="RM3">
        <v>1322044530.8970001</v>
      </c>
      <c r="RN3">
        <v>1322122324.2520001</v>
      </c>
      <c r="RO3">
        <v>1322726430.0320001</v>
      </c>
      <c r="RP3">
        <v>1321276307.9860001</v>
      </c>
      <c r="RQ3">
        <v>1322579518.8199999</v>
      </c>
      <c r="RR3">
        <v>1323700881.8729999</v>
      </c>
      <c r="RS3">
        <v>1322051081.506</v>
      </c>
      <c r="RT3">
        <v>1323713598.812</v>
      </c>
      <c r="RU3">
        <v>1323429020.075</v>
      </c>
      <c r="RV3">
        <v>1322559951.872</v>
      </c>
      <c r="RW3">
        <v>1322583540.0899999</v>
      </c>
      <c r="RX3">
        <v>1321276435.2620001</v>
      </c>
      <c r="RY3">
        <v>1323334267.132</v>
      </c>
      <c r="RZ3">
        <v>1323167557.8039999</v>
      </c>
      <c r="SA3">
        <v>1324041823.622</v>
      </c>
      <c r="SB3">
        <v>1322122446.4449999</v>
      </c>
      <c r="SC3">
        <v>1323245974.428</v>
      </c>
      <c r="SD3">
        <v>1321882489.4990001</v>
      </c>
      <c r="SE3">
        <v>1322594111.4230001</v>
      </c>
      <c r="SF3">
        <v>1324734809.9820001</v>
      </c>
      <c r="SG3">
        <v>1323975304.6300001</v>
      </c>
      <c r="SH3">
        <v>1321865533.964</v>
      </c>
      <c r="SI3">
        <v>1323416736.148</v>
      </c>
      <c r="SJ3">
        <v>1322564971.52</v>
      </c>
      <c r="SK3">
        <v>1323187426.5899999</v>
      </c>
      <c r="SL3">
        <v>1321283734.277</v>
      </c>
      <c r="SM3">
        <v>1322485131.8180001</v>
      </c>
      <c r="SN3">
        <v>1322469512.8989999</v>
      </c>
      <c r="SO3">
        <v>1321366027.8180001</v>
      </c>
      <c r="SP3">
        <v>1323942460.5339999</v>
      </c>
      <c r="SQ3">
        <v>1323191630.1700001</v>
      </c>
      <c r="SR3">
        <v>1323073149.622</v>
      </c>
      <c r="SS3">
        <v>1324454537.5020001</v>
      </c>
      <c r="ST3">
        <v>1322502112.4679999</v>
      </c>
      <c r="SU3">
        <v>1323946346.109</v>
      </c>
      <c r="SV3">
        <v>1321874251.457</v>
      </c>
      <c r="SW3">
        <v>1322134068.22</v>
      </c>
      <c r="SX3">
        <v>1324372194.674</v>
      </c>
      <c r="SY3">
        <v>1322215992.411</v>
      </c>
      <c r="SZ3">
        <v>1322490396.7709999</v>
      </c>
      <c r="TA3">
        <v>1322759944.0369999</v>
      </c>
      <c r="TB3">
        <v>1322751381.151</v>
      </c>
      <c r="TC3">
        <v>1326795960.1199999</v>
      </c>
      <c r="TD3">
        <v>1322122384.4660001</v>
      </c>
      <c r="TE3">
        <v>1322645084.6570001</v>
      </c>
      <c r="TF3">
        <v>1323269993.0120001</v>
      </c>
      <c r="TG3">
        <v>1323190385.9070001</v>
      </c>
      <c r="TH3">
        <v>1323439439.0569999</v>
      </c>
      <c r="TI3">
        <v>1323196806.789</v>
      </c>
      <c r="TJ3">
        <v>1322226726.503</v>
      </c>
      <c r="TK3">
        <v>1322823115.9790001</v>
      </c>
      <c r="TL3">
        <v>1323156742.4489999</v>
      </c>
      <c r="TM3">
        <v>1322589792.3659999</v>
      </c>
      <c r="TN3">
        <v>1322142171.8150001</v>
      </c>
      <c r="TO3">
        <v>1323682176.098</v>
      </c>
      <c r="TP3">
        <v>1322559076.2130001</v>
      </c>
      <c r="TQ3">
        <v>1322125195.687</v>
      </c>
      <c r="TR3">
        <v>1322638898.6110001</v>
      </c>
      <c r="TS3">
        <v>1323250434.71</v>
      </c>
      <c r="TT3">
        <v>1323266938.8640001</v>
      </c>
      <c r="TU3">
        <v>1321887122.79</v>
      </c>
      <c r="TV3">
        <v>1322554175.839</v>
      </c>
      <c r="TW3">
        <v>1322744683.5139999</v>
      </c>
      <c r="TX3">
        <v>1322476925.553</v>
      </c>
      <c r="TY3">
        <v>1322314376.2939999</v>
      </c>
      <c r="TZ3">
        <v>1322842128.323</v>
      </c>
      <c r="UA3">
        <v>1322656550.381</v>
      </c>
      <c r="UB3">
        <v>1322237641.2</v>
      </c>
      <c r="UC3">
        <v>1323333886.063</v>
      </c>
      <c r="UD3">
        <v>1323329870.046</v>
      </c>
      <c r="UE3">
        <v>1323167687.2650001</v>
      </c>
      <c r="UF3">
        <v>1323887230.5639999</v>
      </c>
      <c r="UG3">
        <v>1324979981.2060001</v>
      </c>
      <c r="UH3">
        <v>1322850017.967</v>
      </c>
      <c r="UI3">
        <v>1323248616.727</v>
      </c>
      <c r="UJ3">
        <v>1323105337.987</v>
      </c>
      <c r="UK3">
        <v>1323249398.5139999</v>
      </c>
      <c r="UL3">
        <v>1322148637.059</v>
      </c>
      <c r="UM3">
        <v>1322645293.029</v>
      </c>
      <c r="UN3">
        <v>1323156786.618</v>
      </c>
      <c r="UO3">
        <v>1324024258.0869999</v>
      </c>
      <c r="UP3">
        <v>1321889779.5109999</v>
      </c>
      <c r="UQ3">
        <v>1324968952.302</v>
      </c>
      <c r="UR3">
        <v>1322675094.1960001</v>
      </c>
      <c r="US3">
        <v>1322493245.131</v>
      </c>
      <c r="UT3">
        <v>1326719727.2249999</v>
      </c>
      <c r="UU3">
        <v>1322143569.089</v>
      </c>
      <c r="UV3">
        <v>1323335657.1470001</v>
      </c>
      <c r="UW3">
        <v>1323107965.7420001</v>
      </c>
      <c r="UX3">
        <v>1324044152.599</v>
      </c>
      <c r="UY3">
        <v>1323099153.9630001</v>
      </c>
      <c r="UZ3">
        <v>1328265923.233</v>
      </c>
      <c r="VA3">
        <v>1323102453.756</v>
      </c>
      <c r="VB3">
        <v>1322925954.723</v>
      </c>
      <c r="VC3">
        <v>1323255067.3929999</v>
      </c>
      <c r="VD3">
        <v>1324457798.5650001</v>
      </c>
      <c r="VE3">
        <v>1323767125.7420001</v>
      </c>
      <c r="VF3">
        <v>1323693014.3469999</v>
      </c>
      <c r="VG3">
        <v>1325151157.6229999</v>
      </c>
      <c r="VH3">
        <v>1322737147.572</v>
      </c>
      <c r="VI3">
        <v>1322051872.2160001</v>
      </c>
      <c r="VJ3">
        <v>1322672843.698</v>
      </c>
      <c r="VK3">
        <v>1323857941.454</v>
      </c>
      <c r="VL3">
        <v>1321947043.151</v>
      </c>
      <c r="VM3">
        <v>1321947023.973</v>
      </c>
      <c r="VN3">
        <v>1322058781.1930001</v>
      </c>
      <c r="VO3">
        <v>1324287145.2639999</v>
      </c>
      <c r="VP3">
        <v>1322842095.767</v>
      </c>
      <c r="VQ3">
        <v>1322581654.4170001</v>
      </c>
      <c r="VR3">
        <v>1322471028.0350001</v>
      </c>
      <c r="VS3">
        <v>1322823968.1830001</v>
      </c>
      <c r="VT3">
        <v>1323351233.618</v>
      </c>
      <c r="VU3">
        <v>1323157206.4200001</v>
      </c>
      <c r="VV3">
        <v>1322488455.392</v>
      </c>
      <c r="VW3">
        <v>1323423110.9809999</v>
      </c>
      <c r="VX3">
        <v>1322824333.168</v>
      </c>
      <c r="VY3">
        <v>1328616357.2320001</v>
      </c>
      <c r="VZ3">
        <v>1323099202.4119999</v>
      </c>
      <c r="WA3">
        <v>1322758951.2219999</v>
      </c>
      <c r="WB3">
        <v>1323199515.247</v>
      </c>
      <c r="WC3">
        <v>1323168020.0469999</v>
      </c>
      <c r="WD3">
        <v>1323255115.0309999</v>
      </c>
      <c r="WE3">
        <v>1323256297.2130001</v>
      </c>
      <c r="WF3">
        <v>1323417497.9860001</v>
      </c>
      <c r="WG3">
        <v>1325147868.7</v>
      </c>
      <c r="WH3">
        <v>1323765217.1689999</v>
      </c>
      <c r="WI3">
        <v>1324392269.549</v>
      </c>
      <c r="WJ3">
        <v>1322471419.1730001</v>
      </c>
      <c r="WK3">
        <v>1323165891.987</v>
      </c>
      <c r="WL3">
        <v>1325783852.25</v>
      </c>
      <c r="WM3">
        <v>1323107221.108</v>
      </c>
      <c r="WN3">
        <v>1323099713.927</v>
      </c>
      <c r="WO3">
        <v>1322812369.3529999</v>
      </c>
      <c r="WP3">
        <v>1324038920.346</v>
      </c>
      <c r="WQ3">
        <v>1322210967.836</v>
      </c>
      <c r="WR3">
        <v>1324032799.3469999</v>
      </c>
      <c r="WS3">
        <v>1322820841.0369999</v>
      </c>
      <c r="WT3">
        <v>1323330099.309</v>
      </c>
      <c r="WU3">
        <v>1323708964.9300001</v>
      </c>
      <c r="WV3">
        <v>1324640143.9389999</v>
      </c>
      <c r="WW3">
        <v>1322840366.6919999</v>
      </c>
      <c r="WX3">
        <v>1323459842.5350001</v>
      </c>
      <c r="WY3">
        <v>1323445035.181</v>
      </c>
      <c r="WZ3">
        <v>1323180835.454</v>
      </c>
      <c r="XA3">
        <v>1323334242.1789999</v>
      </c>
      <c r="XB3">
        <v>1323857883.2550001</v>
      </c>
      <c r="XC3">
        <v>1324286229.858</v>
      </c>
      <c r="XD3">
        <v>1324024309.6289999</v>
      </c>
      <c r="XE3">
        <v>1323700808.631</v>
      </c>
      <c r="XF3">
        <v>1325010122.7920001</v>
      </c>
      <c r="XG3">
        <v>1324394404.5469999</v>
      </c>
      <c r="XH3">
        <v>1323251677.2920001</v>
      </c>
      <c r="XI3">
        <v>1323165867.1300001</v>
      </c>
      <c r="XJ3">
        <v>1322476283.2720001</v>
      </c>
      <c r="XK3">
        <v>1323856603.8010001</v>
      </c>
      <c r="XL3">
        <v>1324389489.0810001</v>
      </c>
      <c r="XM3">
        <v>1323695350.1159999</v>
      </c>
      <c r="XN3">
        <v>1323351778.277</v>
      </c>
      <c r="XO3">
        <v>1323936812.1329999</v>
      </c>
      <c r="XP3">
        <v>1323940294.5669999</v>
      </c>
      <c r="XQ3">
        <v>1325580350.947</v>
      </c>
      <c r="XR3">
        <v>1325614967.648</v>
      </c>
      <c r="XS3">
        <v>1322490684.122</v>
      </c>
      <c r="XT3">
        <v>1326703327.191</v>
      </c>
      <c r="XU3">
        <v>1325227101.835</v>
      </c>
      <c r="XV3">
        <v>1323348219.6819999</v>
      </c>
      <c r="XW3">
        <v>1323419879.6129999</v>
      </c>
      <c r="XX3">
        <v>1324454350.46</v>
      </c>
      <c r="XY3">
        <v>1324054859.0799999</v>
      </c>
      <c r="XZ3">
        <v>1324285736.2520001</v>
      </c>
      <c r="YA3">
        <v>1322551925.6289999</v>
      </c>
      <c r="YB3">
        <v>1323330556.4489999</v>
      </c>
      <c r="YC3">
        <v>1323765648.303</v>
      </c>
      <c r="YD3">
        <v>1323334332.825</v>
      </c>
      <c r="YE3">
        <v>1323349941.944</v>
      </c>
      <c r="YF3">
        <v>1326189973.6370001</v>
      </c>
      <c r="YG3">
        <v>1323417391.033</v>
      </c>
      <c r="YH3">
        <v>1324040258.118</v>
      </c>
      <c r="YI3">
        <v>1324390276.6530001</v>
      </c>
      <c r="YJ3">
        <v>1323358182.7160001</v>
      </c>
      <c r="YK3">
        <v>1323373104.5650001</v>
      </c>
      <c r="YL3">
        <v>1324039852.325</v>
      </c>
      <c r="YM3">
        <v>1327600954.0910001</v>
      </c>
      <c r="YN3">
        <v>1325145551.2950001</v>
      </c>
      <c r="YO3">
        <v>1329907175.855</v>
      </c>
      <c r="YP3">
        <v>1323444932.461</v>
      </c>
      <c r="YQ3">
        <v>1323419372.3499999</v>
      </c>
      <c r="YR3">
        <v>1323779729.227</v>
      </c>
      <c r="YS3">
        <v>1325238727.017</v>
      </c>
      <c r="YT3">
        <v>1324488606.7639999</v>
      </c>
      <c r="YU3">
        <v>1324476611.813</v>
      </c>
      <c r="YV3">
        <v>1325175581.414</v>
      </c>
      <c r="YW3">
        <v>1323448730.9489999</v>
      </c>
      <c r="YX3">
        <v>1324576546.8710001</v>
      </c>
      <c r="YY3">
        <v>1323689547.0940001</v>
      </c>
      <c r="YZ3">
        <v>1324286397.342</v>
      </c>
      <c r="ZA3">
        <v>1325508786.483</v>
      </c>
      <c r="ZB3">
        <v>1323444906.918</v>
      </c>
      <c r="ZC3">
        <v>1324461656.6530001</v>
      </c>
      <c r="ZD3">
        <v>1324291495.6400001</v>
      </c>
      <c r="ZE3">
        <v>1325008967.806</v>
      </c>
      <c r="ZF3">
        <v>1326106826.0239999</v>
      </c>
      <c r="ZG3">
        <v>1324458115.1110001</v>
      </c>
      <c r="ZH3">
        <v>1323855009.7060001</v>
      </c>
      <c r="ZI3">
        <v>1324368548.4119999</v>
      </c>
      <c r="ZJ3">
        <v>1323679333.154</v>
      </c>
      <c r="ZK3">
        <v>1324389555.9219999</v>
      </c>
      <c r="ZL3">
        <v>1324491485.7349999</v>
      </c>
      <c r="ZM3">
        <v>1323767045.8369999</v>
      </c>
      <c r="ZN3">
        <v>1324039990.391</v>
      </c>
      <c r="ZO3">
        <v>1323440733.7</v>
      </c>
      <c r="ZP3">
        <v>1323946285.8989999</v>
      </c>
      <c r="ZQ3">
        <v>1324542851.9760001</v>
      </c>
      <c r="ZR3">
        <v>1323964640.405</v>
      </c>
      <c r="ZS3">
        <v>1323768042.165</v>
      </c>
      <c r="ZT3">
        <v>1326198240.2290001</v>
      </c>
      <c r="ZU3">
        <v>1323768196.3710001</v>
      </c>
      <c r="ZV3">
        <v>1324454399.7550001</v>
      </c>
      <c r="ZW3">
        <v>1323884058.563</v>
      </c>
      <c r="ZX3">
        <v>1325753777.8559999</v>
      </c>
      <c r="ZY3">
        <v>1323874209.7130001</v>
      </c>
      <c r="ZZ3">
        <v>1327480756.135</v>
      </c>
      <c r="AAA3">
        <v>1323073098.365</v>
      </c>
      <c r="AAB3">
        <v>1323689618.8110001</v>
      </c>
      <c r="AAC3">
        <v>1323689688.253</v>
      </c>
      <c r="AAD3">
        <v>1324635282.78</v>
      </c>
      <c r="AAE3">
        <v>1324978993.2119999</v>
      </c>
      <c r="AAF3">
        <v>1323200417.323</v>
      </c>
      <c r="AAG3">
        <v>1323799151.96</v>
      </c>
      <c r="AAH3">
        <v>1323862040.8970001</v>
      </c>
      <c r="AAI3">
        <v>1324299400.2780001</v>
      </c>
      <c r="AAJ3">
        <v>1324285422.0280001</v>
      </c>
      <c r="AAK3">
        <v>1324024147.4030001</v>
      </c>
      <c r="AAL3">
        <v>1326809467.0510001</v>
      </c>
      <c r="AAM3">
        <v>1324309178.506</v>
      </c>
      <c r="AAN3">
        <v>1325083831.168</v>
      </c>
      <c r="AAO3">
        <v>1324368178.5350001</v>
      </c>
      <c r="AAP3">
        <v>1324975431.2079999</v>
      </c>
      <c r="AAQ3">
        <v>1326466338.73</v>
      </c>
      <c r="AAR3">
        <v>1323937399.494</v>
      </c>
      <c r="AAS3">
        <v>1324650610.9089999</v>
      </c>
      <c r="AAT3">
        <v>1324285585.9230001</v>
      </c>
      <c r="AAU3">
        <v>1323852439.938</v>
      </c>
      <c r="AAV3">
        <v>1324310803.444</v>
      </c>
      <c r="AAW3">
        <v>1325594628.937</v>
      </c>
      <c r="AAX3">
        <v>1324377366.6270001</v>
      </c>
      <c r="AAY3">
        <v>1323803299.046</v>
      </c>
      <c r="AAZ3">
        <v>1327924441.6129999</v>
      </c>
      <c r="ABA3">
        <v>1324551201.5039999</v>
      </c>
      <c r="ABB3">
        <v>1324648859.4909999</v>
      </c>
      <c r="ABC3">
        <v>1328110757.7739999</v>
      </c>
      <c r="ABD3">
        <v>1324377558.2490001</v>
      </c>
      <c r="ABE3">
        <v>1328516119.5769999</v>
      </c>
      <c r="ABF3">
        <v>1324287313.1860001</v>
      </c>
      <c r="ABG3">
        <v>1324479262.063</v>
      </c>
      <c r="ABH3">
        <v>1324368027.391</v>
      </c>
      <c r="ABI3">
        <v>1323946317.941</v>
      </c>
      <c r="ABJ3">
        <v>1325865313.2950001</v>
      </c>
      <c r="ABK3">
        <v>1323782660.448</v>
      </c>
      <c r="ABL3">
        <v>1324373152.7950001</v>
      </c>
      <c r="ABM3">
        <v>1323964690.194</v>
      </c>
      <c r="ABN3">
        <v>1326352488.066</v>
      </c>
      <c r="ABO3">
        <v>1324544037.2409999</v>
      </c>
      <c r="ABP3">
        <v>1327317558.9200001</v>
      </c>
      <c r="ABQ3">
        <v>1324454478.9909999</v>
      </c>
      <c r="ABR3">
        <v>1326104792.141</v>
      </c>
      <c r="ABS3">
        <v>1324634932.8829999</v>
      </c>
      <c r="ABT3">
        <v>1325768039.095</v>
      </c>
      <c r="ABU3">
        <v>1329896427.7449999</v>
      </c>
      <c r="ABV3">
        <v>1324365929.5650001</v>
      </c>
      <c r="ABW3">
        <v>1324666410.8640001</v>
      </c>
      <c r="ABX3">
        <v>1324454754.4330001</v>
      </c>
      <c r="ABY3">
        <v>1324039089.6400001</v>
      </c>
      <c r="ABZ3">
        <v>1323774125.5339999</v>
      </c>
      <c r="ACA3">
        <v>1323438167.0880001</v>
      </c>
      <c r="ACB3">
        <v>1327513717.5739999</v>
      </c>
      <c r="ACC3">
        <v>1323955048.632</v>
      </c>
      <c r="ACD3">
        <v>1329248310.28</v>
      </c>
      <c r="ACE3">
        <v>1324394572.2449999</v>
      </c>
      <c r="ACF3">
        <v>1324391396.9649999</v>
      </c>
      <c r="ACG3">
        <v>1325165640.951</v>
      </c>
      <c r="ACH3">
        <v>1324368104.8269999</v>
      </c>
      <c r="ACI3">
        <v>1324292373.2909999</v>
      </c>
      <c r="ACJ3">
        <v>1323438591.323</v>
      </c>
      <c r="ACK3">
        <v>1323438151.217</v>
      </c>
      <c r="ACL3">
        <v>1324477205.0799999</v>
      </c>
      <c r="ACM3">
        <v>1324981091.0050001</v>
      </c>
      <c r="ACN3">
        <v>1324455025.0550001</v>
      </c>
      <c r="ACO3">
        <v>1324477431.7950001</v>
      </c>
      <c r="ACP3">
        <v>1324479353.8199999</v>
      </c>
      <c r="ACQ3">
        <v>1324472561.9389999</v>
      </c>
      <c r="ACR3">
        <v>1328533970.234</v>
      </c>
      <c r="ACS3">
        <v>1327330395.9460001</v>
      </c>
      <c r="ACT3">
        <v>1324661784.079</v>
      </c>
      <c r="ACU3">
        <v>1326743336.8080001</v>
      </c>
      <c r="ACV3">
        <v>1325149220.2149999</v>
      </c>
      <c r="ACW3">
        <v>1323443588.4779999</v>
      </c>
      <c r="ACX3">
        <v>1324371836.1730001</v>
      </c>
      <c r="ACY3">
        <v>1324984461.6700001</v>
      </c>
      <c r="ACZ3">
        <v>1324477252.0420001</v>
      </c>
      <c r="ADA3">
        <v>1324559683.013</v>
      </c>
      <c r="ADB3">
        <v>1324542110.648</v>
      </c>
      <c r="ADC3">
        <v>1323781808.507</v>
      </c>
      <c r="ADD3">
        <v>1325493854.096</v>
      </c>
      <c r="ADE3">
        <v>1324368611.4619999</v>
      </c>
      <c r="ADF3">
        <v>1325146829.3929999</v>
      </c>
      <c r="ADG3">
        <v>1324635685.517</v>
      </c>
      <c r="ADH3">
        <v>1324635209.2409999</v>
      </c>
      <c r="ADI3">
        <v>1324629991.6589999</v>
      </c>
      <c r="ADJ3">
        <v>1324668867.7060001</v>
      </c>
      <c r="ADK3">
        <v>1326189671.6800001</v>
      </c>
      <c r="ADL3">
        <v>1324464020.0650001</v>
      </c>
      <c r="ADM3">
        <v>1323947522.9779999</v>
      </c>
      <c r="ADN3">
        <v>1324995630.1600001</v>
      </c>
      <c r="ADO3">
        <v>1326288069.4660001</v>
      </c>
      <c r="ADP3">
        <v>1326792992.0639999</v>
      </c>
      <c r="ADQ3">
        <v>1326285607.1659999</v>
      </c>
      <c r="ADR3">
        <v>1324998162.829</v>
      </c>
      <c r="ADS3">
        <v>1324999658.4760001</v>
      </c>
      <c r="ADT3">
        <v>1326288673.411</v>
      </c>
      <c r="ADU3">
        <v>1326189551.7060001</v>
      </c>
      <c r="ADV3">
        <v>1324557364.664</v>
      </c>
      <c r="ADW3">
        <v>1325150100.711</v>
      </c>
      <c r="ADX3">
        <v>1324394330.5840001</v>
      </c>
      <c r="ADY3">
        <v>1326706187.3859999</v>
      </c>
      <c r="ADZ3">
        <v>1324377607.099</v>
      </c>
      <c r="AEA3">
        <v>1324575569.1210001</v>
      </c>
      <c r="AEB3">
        <v>1326211607.359</v>
      </c>
      <c r="AEC3">
        <v>1324986321.2409999</v>
      </c>
      <c r="AED3">
        <v>1324390152.763</v>
      </c>
      <c r="AEE3">
        <v>1325145538.062</v>
      </c>
      <c r="AEF3">
        <v>1324567706.198</v>
      </c>
      <c r="AEG3">
        <v>1324573293.585</v>
      </c>
      <c r="AEH3">
        <v>1324454440.026</v>
      </c>
      <c r="AEI3">
        <v>1326465304.664</v>
      </c>
      <c r="AEJ3">
        <v>1326099026.9260001</v>
      </c>
      <c r="AEK3">
        <v>1325155045.72</v>
      </c>
      <c r="AEL3">
        <v>1325495211.28</v>
      </c>
      <c r="AEM3">
        <v>1325005009.6159999</v>
      </c>
      <c r="AEN3">
        <v>1325174459.362</v>
      </c>
      <c r="AEO3">
        <v>1325177304.789</v>
      </c>
      <c r="AEP3">
        <v>1324567750.4389999</v>
      </c>
      <c r="AEQ3">
        <v>1324997170.0999999</v>
      </c>
      <c r="AER3">
        <v>1329725655.033</v>
      </c>
      <c r="AES3">
        <v>1326100357.033</v>
      </c>
      <c r="AET3">
        <v>1325768157.9560001</v>
      </c>
      <c r="AEU3">
        <v>1326202766.161</v>
      </c>
      <c r="AEV3">
        <v>1325158532.8859999</v>
      </c>
      <c r="AEW3">
        <v>1326292014.572</v>
      </c>
      <c r="AEX3">
        <v>1324981928.1140001</v>
      </c>
      <c r="AEY3">
        <v>1326359024.5599999</v>
      </c>
      <c r="AEZ3">
        <v>1324650561.2709999</v>
      </c>
      <c r="AFA3">
        <v>1325253189.882</v>
      </c>
      <c r="AFB3">
        <v>1324390931.6589999</v>
      </c>
      <c r="AFC3">
        <v>1324390687.987</v>
      </c>
      <c r="AFD3">
        <v>1327077819.569</v>
      </c>
      <c r="AFE3">
        <v>1325581087.5190001</v>
      </c>
      <c r="AFF3">
        <v>1325080901.8429999</v>
      </c>
      <c r="AFG3">
        <v>1327940603.247</v>
      </c>
      <c r="AFH3">
        <v>1325581478.0480001</v>
      </c>
      <c r="AFI3">
        <v>1326193695.7690001</v>
      </c>
      <c r="AFJ3">
        <v>1325754369.71</v>
      </c>
      <c r="AFK3">
        <v>1324300115.2780001</v>
      </c>
      <c r="AFL3">
        <v>1328030452.188</v>
      </c>
      <c r="AFM3">
        <v>1326706347.8740001</v>
      </c>
      <c r="AFN3">
        <v>1325082010.3889999</v>
      </c>
      <c r="AFO3">
        <v>1325864810.9000001</v>
      </c>
      <c r="AFP3">
        <v>1325096079.4949999</v>
      </c>
      <c r="AFQ3">
        <v>1325929788.9679999</v>
      </c>
      <c r="AFR3">
        <v>1326189651.6229999</v>
      </c>
      <c r="AFS3">
        <v>1325848485.2309999</v>
      </c>
      <c r="AFT3">
        <v>1325848686.891</v>
      </c>
      <c r="AFU3">
        <v>1325174049.6659999</v>
      </c>
      <c r="AFV3">
        <v>1326722865.6730001</v>
      </c>
      <c r="AFW3">
        <v>1324322738.4289999</v>
      </c>
      <c r="AFX3">
        <v>1324983089.8269999</v>
      </c>
      <c r="AFY3">
        <v>1326208964.1040001</v>
      </c>
      <c r="AFZ3">
        <v>1325238800.8940001</v>
      </c>
      <c r="AGA3">
        <v>1326201995.4219999</v>
      </c>
      <c r="AGB3">
        <v>1325492179.125</v>
      </c>
      <c r="AGC3">
        <v>1324452641.681</v>
      </c>
      <c r="AGD3">
        <v>1325236431.1170001</v>
      </c>
      <c r="AGE3">
        <v>1326100280.2679999</v>
      </c>
      <c r="AGF3">
        <v>1325579449.763</v>
      </c>
      <c r="AGG3">
        <v>1326812897.997</v>
      </c>
      <c r="AGH3">
        <v>1327306734.9530001</v>
      </c>
      <c r="AGI3">
        <v>1325164844.994</v>
      </c>
      <c r="AGJ3">
        <v>1324632705.987</v>
      </c>
      <c r="AGK3">
        <v>1326384039.457</v>
      </c>
      <c r="AGL3">
        <v>1327481214.973</v>
      </c>
      <c r="AGM3">
        <v>1325931151.414</v>
      </c>
      <c r="AGN3">
        <v>1328886917.2420001</v>
      </c>
      <c r="AGO3">
        <v>1325587783.5309999</v>
      </c>
      <c r="AGP3">
        <v>1325576295.763</v>
      </c>
      <c r="AGQ3">
        <v>1325491781.8169999</v>
      </c>
      <c r="AGR3">
        <v>1326362970.7130001</v>
      </c>
      <c r="AGS3">
        <v>1326960339.375</v>
      </c>
      <c r="AGT3">
        <v>1326219334.881</v>
      </c>
      <c r="AGU3">
        <v>1325856422.7539999</v>
      </c>
      <c r="AGV3">
        <v>1325676819.4400001</v>
      </c>
      <c r="AGW3">
        <v>1325873996.8640001</v>
      </c>
      <c r="AGX3">
        <v>1325666684.224</v>
      </c>
      <c r="AGY3">
        <v>1326188485.099</v>
      </c>
      <c r="AGZ3">
        <v>1326796598.046</v>
      </c>
      <c r="AHA3">
        <v>1326704067.072</v>
      </c>
      <c r="AHB3">
        <v>1325236481.5079999</v>
      </c>
      <c r="AHC3">
        <v>1324645912.681</v>
      </c>
      <c r="AHD3">
        <v>1328263909.8829999</v>
      </c>
      <c r="AHE3">
        <v>1326702659.47</v>
      </c>
      <c r="AHF3">
        <v>1326467964.618</v>
      </c>
      <c r="AHG3">
        <v>1326464976.9690001</v>
      </c>
      <c r="AHH3">
        <v>1325156122.198</v>
      </c>
      <c r="AHI3">
        <v>1327688119.9920001</v>
      </c>
      <c r="AHJ3">
        <v>1325061970.2279999</v>
      </c>
      <c r="AHK3">
        <v>1326701442.4890001</v>
      </c>
      <c r="AHL3">
        <v>1326103944.2690001</v>
      </c>
      <c r="AHM3">
        <v>1329929996.395</v>
      </c>
      <c r="AHN3">
        <v>1326445114.608</v>
      </c>
      <c r="AHO3">
        <v>1325671127.062</v>
      </c>
      <c r="AHP3">
        <v>1326267977.4059999</v>
      </c>
      <c r="AHQ3">
        <v>1326887157.2290001</v>
      </c>
      <c r="AHR3">
        <v>1324981482.635</v>
      </c>
      <c r="AHS3">
        <v>1325854017.737</v>
      </c>
      <c r="AHT3">
        <v>1326100074.9630001</v>
      </c>
      <c r="AHU3">
        <v>1325164789.938</v>
      </c>
      <c r="AHV3">
        <v>1326469236.2</v>
      </c>
      <c r="AHW3">
        <v>1325877570.0569999</v>
      </c>
      <c r="AHX3">
        <v>1325857698.1270001</v>
      </c>
      <c r="AHY3">
        <v>1326900473.4879999</v>
      </c>
      <c r="AHZ3">
        <v>1326362867.8629999</v>
      </c>
      <c r="AIA3">
        <v>1326267287.0569999</v>
      </c>
      <c r="AIB3">
        <v>1327055495.517</v>
      </c>
      <c r="AIC3">
        <v>1325859938.0840001</v>
      </c>
      <c r="AID3">
        <v>1325591718.6199999</v>
      </c>
      <c r="AIE3">
        <v>1326696757.0120001</v>
      </c>
      <c r="AIF3">
        <v>1328869262.6400001</v>
      </c>
      <c r="AIG3">
        <v>1327509536.2609999</v>
      </c>
      <c r="AIH3">
        <v>1325773120.885</v>
      </c>
      <c r="AII3">
        <v>1326180809.346</v>
      </c>
      <c r="AIJ3">
        <v>1326195652.283</v>
      </c>
      <c r="AIK3">
        <v>1325529618.152</v>
      </c>
      <c r="AIL3">
        <v>1326791844.256</v>
      </c>
      <c r="AIM3">
        <v>1326480242.609</v>
      </c>
      <c r="AIN3">
        <v>1325233160.1530001</v>
      </c>
      <c r="AIO3">
        <v>1326702924.493</v>
      </c>
      <c r="AIP3">
        <v>1325773443.095</v>
      </c>
      <c r="AIQ3">
        <v>1326100170.385</v>
      </c>
      <c r="AIR3">
        <v>1326705462.0880001</v>
      </c>
      <c r="AIS3">
        <v>1328615921.2179999</v>
      </c>
      <c r="AIT3">
        <v>1326534040.2780001</v>
      </c>
      <c r="AIU3">
        <v>1325841659.9790001</v>
      </c>
      <c r="AIV3">
        <v>1328190269.9089999</v>
      </c>
      <c r="AIW3">
        <v>1326877798.017</v>
      </c>
      <c r="AIX3">
        <v>1326445045.4300001</v>
      </c>
      <c r="AIY3">
        <v>1326885910.391</v>
      </c>
      <c r="AIZ3">
        <v>1326267395.612</v>
      </c>
      <c r="AJA3">
        <v>1328004990.5899999</v>
      </c>
      <c r="AJB3">
        <v>1328174739.152</v>
      </c>
      <c r="AJC3">
        <v>1326444965.6900001</v>
      </c>
      <c r="AJD3">
        <v>1326827728.6719999</v>
      </c>
      <c r="AJE3">
        <v>1326824404.4489999</v>
      </c>
      <c r="AJF3">
        <v>1328099934.109</v>
      </c>
      <c r="AJG3">
        <v>1326463980.346</v>
      </c>
      <c r="AJH3">
        <v>1325524757.6429999</v>
      </c>
      <c r="AJI3">
        <v>1327072089.5250001</v>
      </c>
      <c r="AJJ3">
        <v>1326533948.7490001</v>
      </c>
      <c r="AJK3">
        <v>1329472229.9679999</v>
      </c>
      <c r="AJL3">
        <v>1326811472.934</v>
      </c>
      <c r="AJM3">
        <v>1327002842.494</v>
      </c>
      <c r="AJN3">
        <v>1327594218.181</v>
      </c>
      <c r="AJO3">
        <v>1327488092.023</v>
      </c>
      <c r="AJP3">
        <v>1328801529.086</v>
      </c>
      <c r="AJQ3">
        <v>1327397149.987</v>
      </c>
      <c r="AJR3">
        <v>1328168685.54</v>
      </c>
      <c r="AJS3">
        <v>1327923157.3989999</v>
      </c>
      <c r="AJT3">
        <v>1329385860.0840001</v>
      </c>
      <c r="AJU3">
        <v>1328810412.997</v>
      </c>
      <c r="AJV3">
        <v>1327323917.312</v>
      </c>
      <c r="AJW3">
        <v>1326272517.3199999</v>
      </c>
      <c r="AJX3">
        <v>1327592325.8970001</v>
      </c>
      <c r="AJY3">
        <v>1326459055.967</v>
      </c>
      <c r="AJZ3">
        <v>1328279056.194</v>
      </c>
      <c r="AKA3">
        <v>1326713033.25</v>
      </c>
      <c r="AKB3">
        <v>1326465334.5739999</v>
      </c>
      <c r="AKC3">
        <v>1327329649.5109999</v>
      </c>
      <c r="AKD3">
        <v>1325497019.6240001</v>
      </c>
      <c r="AKE3">
        <v>1328520192.178</v>
      </c>
      <c r="AKF3">
        <v>1326699095.9100001</v>
      </c>
      <c r="AKG3">
        <v>1327681479.467</v>
      </c>
      <c r="AKH3">
        <v>1328703619.5380001</v>
      </c>
      <c r="AKI3">
        <v>1327314906.793</v>
      </c>
      <c r="AKJ3">
        <v>1326104904.7279999</v>
      </c>
      <c r="AKK3">
        <v>1329836525.359</v>
      </c>
      <c r="AKL3">
        <v>1327489017.9920001</v>
      </c>
      <c r="AKM3">
        <v>1326906995.619</v>
      </c>
      <c r="AKN3">
        <v>1326122690.22</v>
      </c>
      <c r="AKO3">
        <v>1325591769.0840001</v>
      </c>
      <c r="AKP3">
        <v>1326959095.4630001</v>
      </c>
      <c r="AKQ3">
        <v>1326702864.0769999</v>
      </c>
      <c r="AKR3">
        <v>1326551385.9549999</v>
      </c>
      <c r="AKS3">
        <v>1327062401.368</v>
      </c>
      <c r="AKT3">
        <v>1326449472.562</v>
      </c>
      <c r="AKU3">
        <v>1327911786.319</v>
      </c>
      <c r="AKV3">
        <v>1327063576.4530001</v>
      </c>
      <c r="AKW3">
        <v>1328522048.516</v>
      </c>
      <c r="AKX3">
        <v>1325841639.5680001</v>
      </c>
      <c r="AKY3">
        <v>1325841649.263</v>
      </c>
      <c r="AKZ3">
        <v>1331288508.994</v>
      </c>
      <c r="ALA3">
        <v>1327572703.359</v>
      </c>
      <c r="ALB3">
        <v>1327388989.1400001</v>
      </c>
      <c r="ALC3">
        <v>1327995890.0020001</v>
      </c>
      <c r="ALD3">
        <v>1326465190.9790001</v>
      </c>
      <c r="ALE3">
        <v>1327398527.6530001</v>
      </c>
      <c r="ALF3">
        <v>1326477207.0139999</v>
      </c>
      <c r="ALG3">
        <v>1329226488.7839999</v>
      </c>
      <c r="ALH3">
        <v>1328527681.2690001</v>
      </c>
      <c r="ALI3">
        <v>1326465392.346</v>
      </c>
      <c r="ALJ3">
        <v>1326703802.395</v>
      </c>
      <c r="ALK3">
        <v>1326718349.6259999</v>
      </c>
      <c r="ALL3">
        <v>1325756767.8529999</v>
      </c>
      <c r="ALM3">
        <v>1326742694.9200001</v>
      </c>
      <c r="ALN3">
        <v>1328259999.201</v>
      </c>
      <c r="ALO3">
        <v>1331030124.3970001</v>
      </c>
      <c r="ALP3">
        <v>1326960000.6989999</v>
      </c>
      <c r="ALQ3">
        <v>1326188976.7360001</v>
      </c>
      <c r="ALR3">
        <v>1326483059.013</v>
      </c>
      <c r="ALS3">
        <v>1326877744.8369999</v>
      </c>
      <c r="ALT3">
        <v>1328120175.0350001</v>
      </c>
      <c r="ALU3">
        <v>1326877359.138</v>
      </c>
      <c r="ALV3">
        <v>1326716926.5480001</v>
      </c>
      <c r="ALW3">
        <v>1327309522.036</v>
      </c>
      <c r="ALX3">
        <v>1328107848.576</v>
      </c>
      <c r="ALY3">
        <v>1327056113.154</v>
      </c>
      <c r="ALZ3">
        <v>1328263905.0739999</v>
      </c>
      <c r="AMA3">
        <v>1326730462.7249999</v>
      </c>
      <c r="AMB3">
        <v>1325763828.842</v>
      </c>
      <c r="AMC3">
        <v>1327324067.069</v>
      </c>
      <c r="AMD3">
        <v>1326894958.467</v>
      </c>
      <c r="AME3">
        <v>1326988381.8310001</v>
      </c>
      <c r="AMF3">
        <v>1327307047.6760001</v>
      </c>
      <c r="AMG3">
        <v>1326805358.777</v>
      </c>
      <c r="AMH3">
        <v>1326791491.214</v>
      </c>
      <c r="AMI3">
        <v>1327425795.2539999</v>
      </c>
      <c r="AMJ3">
        <v>1327340778.9170001</v>
      </c>
      <c r="AMK3">
        <v>1326790393.2969999</v>
      </c>
      <c r="AML3">
        <v>1326877618.033</v>
      </c>
      <c r="AMM3">
        <v>1328090379.148</v>
      </c>
      <c r="AMN3">
        <v>1329217685.596</v>
      </c>
      <c r="AMO3">
        <v>1326359881.7920001</v>
      </c>
      <c r="AMP3">
        <v>1326972136.2460001</v>
      </c>
      <c r="AMQ3">
        <v>1328518589.777</v>
      </c>
      <c r="AMR3">
        <v>1326959148.9909999</v>
      </c>
      <c r="AMS3">
        <v>1329295649.615</v>
      </c>
      <c r="AMT3">
        <v>1328092512.1470001</v>
      </c>
      <c r="AMU3">
        <v>1327314741.8570001</v>
      </c>
      <c r="AMV3">
        <v>1330686613.9389999</v>
      </c>
      <c r="AMW3">
        <v>1326887127.6589999</v>
      </c>
      <c r="AMX3">
        <v>1326450258.181</v>
      </c>
      <c r="AMY3">
        <v>1329989308.5079999</v>
      </c>
      <c r="AMZ3">
        <v>1328862215.914</v>
      </c>
      <c r="ANA3">
        <v>1329150346.2920001</v>
      </c>
      <c r="ANB3">
        <v>1328350866.2820001</v>
      </c>
      <c r="ANC3">
        <v>1326966064.8729999</v>
      </c>
      <c r="AND3">
        <v>1326787391.937</v>
      </c>
      <c r="ANE3">
        <v>1328548280.431</v>
      </c>
      <c r="ANF3">
        <v>1326381315.5350001</v>
      </c>
      <c r="ANG3">
        <v>1327003105.01</v>
      </c>
      <c r="ANH3">
        <v>1326981303.484</v>
      </c>
      <c r="ANI3">
        <v>1327073164.598</v>
      </c>
      <c r="ANJ3">
        <v>1327072199.9960001</v>
      </c>
      <c r="ANK3">
        <v>1327417310.22</v>
      </c>
      <c r="ANL3">
        <v>1326871419.375</v>
      </c>
      <c r="ANM3">
        <v>1327305729.898</v>
      </c>
      <c r="ANN3">
        <v>1329398523.7279999</v>
      </c>
      <c r="ANO3">
        <v>1326990771.6789999</v>
      </c>
      <c r="ANP3">
        <v>1329329452.6400001</v>
      </c>
      <c r="ANQ3">
        <v>1328530807.78</v>
      </c>
      <c r="ANR3">
        <v>1326987440.826</v>
      </c>
      <c r="ANS3">
        <v>1328015373.914</v>
      </c>
      <c r="ANT3">
        <v>1328705561.082</v>
      </c>
      <c r="ANU3">
        <v>1327395573.3410001</v>
      </c>
      <c r="ANV3">
        <v>1326728240.668</v>
      </c>
      <c r="ANW3">
        <v>1327407935.2850001</v>
      </c>
      <c r="ANX3">
        <v>1327322098.2090001</v>
      </c>
      <c r="ANY3">
        <v>1327659077.211</v>
      </c>
      <c r="ANZ3">
        <v>1326982870.4890001</v>
      </c>
      <c r="AOA3">
        <v>1326892861.5680001</v>
      </c>
      <c r="AOB3">
        <v>1327001138.7639999</v>
      </c>
      <c r="AOC3">
        <v>1326099078.1659999</v>
      </c>
      <c r="AOD3">
        <v>1328965979.2179999</v>
      </c>
      <c r="AOE3">
        <v>1327423498.744</v>
      </c>
      <c r="AOF3">
        <v>1328520250.227</v>
      </c>
      <c r="AOG3">
        <v>1327306777.6689999</v>
      </c>
      <c r="AOH3">
        <v>1327077458.05</v>
      </c>
      <c r="AOI3">
        <v>1329329121.5899999</v>
      </c>
      <c r="AOJ3">
        <v>1327921786.9419999</v>
      </c>
      <c r="AOK3">
        <v>1328694223.747</v>
      </c>
      <c r="AOL3">
        <v>1328003874.1029999</v>
      </c>
      <c r="AOM3">
        <v>1327918342.6930001</v>
      </c>
      <c r="AON3">
        <v>1327052587.6029999</v>
      </c>
      <c r="AOO3">
        <v>1327925666.609</v>
      </c>
      <c r="AOP3">
        <v>1327348263.414</v>
      </c>
      <c r="AOQ3">
        <v>1327425636.7539999</v>
      </c>
      <c r="AOR3">
        <v>1327410364.3139999</v>
      </c>
      <c r="AOS3">
        <v>1327480692.724</v>
      </c>
      <c r="AOT3">
        <v>1326363005.862</v>
      </c>
      <c r="AOU3">
        <v>1327509641.9920001</v>
      </c>
      <c r="AOV3">
        <v>1327509466.925</v>
      </c>
      <c r="AOW3">
        <v>1328870485.411</v>
      </c>
      <c r="AOX3">
        <v>1327084919.1719999</v>
      </c>
      <c r="AOY3">
        <v>1326811205.313</v>
      </c>
      <c r="AOZ3">
        <v>1326898643.9089999</v>
      </c>
      <c r="APA3">
        <v>1327076387.437</v>
      </c>
      <c r="APB3">
        <v>1328004135.813</v>
      </c>
      <c r="APC3">
        <v>1326898245.0880001</v>
      </c>
      <c r="APD3">
        <v>1330020324.273</v>
      </c>
      <c r="APE3">
        <v>1327507397.8610001</v>
      </c>
      <c r="APF3">
        <v>1326877422.1930001</v>
      </c>
      <c r="APG3">
        <v>1326960278.9089999</v>
      </c>
      <c r="APH3">
        <v>1328607046.5339999</v>
      </c>
      <c r="API3">
        <v>1328187973.855</v>
      </c>
      <c r="APJ3">
        <v>1328522991.079</v>
      </c>
      <c r="APK3">
        <v>1328110725.8099999</v>
      </c>
      <c r="APL3">
        <v>1328183890.1059999</v>
      </c>
      <c r="APM3">
        <v>1327995983.325</v>
      </c>
      <c r="APN3">
        <v>1327412803.2420001</v>
      </c>
      <c r="APO3">
        <v>1326469302.1440001</v>
      </c>
      <c r="APP3">
        <v>1328177343.9219999</v>
      </c>
      <c r="APQ3">
        <v>1329322170.253</v>
      </c>
      <c r="APR3">
        <v>1328090773.925</v>
      </c>
      <c r="APS3">
        <v>1327306103.825</v>
      </c>
      <c r="APT3">
        <v>1326999472.448</v>
      </c>
      <c r="APU3">
        <v>1327402134.7309999</v>
      </c>
      <c r="APV3">
        <v>1327581430.8199999</v>
      </c>
      <c r="APW3">
        <v>1327925847.5569999</v>
      </c>
      <c r="APX3">
        <v>1327688722.9760001</v>
      </c>
      <c r="APY3">
        <v>1327665957.6570001</v>
      </c>
      <c r="APZ3">
        <v>1328871157.339</v>
      </c>
      <c r="AQA3">
        <v>1328110856.8469999</v>
      </c>
      <c r="AQB3">
        <v>1328264710.5539999</v>
      </c>
      <c r="AQC3">
        <v>1328541413.9089999</v>
      </c>
      <c r="AQD3">
        <v>1327928395.1489999</v>
      </c>
      <c r="AQE3">
        <v>1328785750.9330001</v>
      </c>
      <c r="AQF3">
        <v>1327333085.039</v>
      </c>
      <c r="AQG3">
        <v>1329223715.059</v>
      </c>
      <c r="AQH3">
        <v>1328785742.056</v>
      </c>
      <c r="AQI3">
        <v>1327398082.293</v>
      </c>
      <c r="AQJ3">
        <v>1328087845.3399999</v>
      </c>
      <c r="AQK3">
        <v>1329309356.5910001</v>
      </c>
      <c r="AQL3">
        <v>1327657617.0109999</v>
      </c>
      <c r="AQM3">
        <v>1328092321.279</v>
      </c>
      <c r="AQN3">
        <v>1327919231.3959999</v>
      </c>
      <c r="AQO3">
        <v>1327072614.7590001</v>
      </c>
      <c r="AQP3">
        <v>1328015427.342</v>
      </c>
      <c r="AQQ3">
        <v>1327342587.1259999</v>
      </c>
      <c r="AQR3">
        <v>1329483747.914</v>
      </c>
      <c r="AQS3">
        <v>1329126336.1830001</v>
      </c>
      <c r="AQT3">
        <v>1328087596.082</v>
      </c>
      <c r="AQU3">
        <v>1328519588.803</v>
      </c>
      <c r="AQV3">
        <v>1329472523.641</v>
      </c>
      <c r="AQW3">
        <v>1327590647.776</v>
      </c>
      <c r="AQX3">
        <v>1327996109.451</v>
      </c>
      <c r="AQY3">
        <v>1327480190.2049999</v>
      </c>
      <c r="AQZ3">
        <v>1331020487.04</v>
      </c>
      <c r="ARA3">
        <v>1327678112.8959999</v>
      </c>
      <c r="ARB3">
        <v>1331373031.99</v>
      </c>
      <c r="ARC3">
        <v>1328555842.842</v>
      </c>
      <c r="ARD3">
        <v>1328690893.5320001</v>
      </c>
      <c r="ARE3">
        <v>1328519254.7620001</v>
      </c>
      <c r="ARF3">
        <v>1328288358.0139999</v>
      </c>
      <c r="ARG3">
        <v>1328110193.237</v>
      </c>
      <c r="ARH3">
        <v>1328520309.8039999</v>
      </c>
      <c r="ARI3">
        <v>1327582955.029</v>
      </c>
      <c r="ARJ3">
        <v>1327995837.7909999</v>
      </c>
      <c r="ARK3">
        <v>1331222900.3770001</v>
      </c>
      <c r="ARL3">
        <v>1326787685.9579999</v>
      </c>
      <c r="ARM3">
        <v>1327912886.0039999</v>
      </c>
      <c r="ARN3">
        <v>1328177379.743</v>
      </c>
      <c r="ARO3">
        <v>1329213743.4100001</v>
      </c>
      <c r="ARP3">
        <v>1327603940.6099999</v>
      </c>
      <c r="ARQ3">
        <v>1329828315.1930001</v>
      </c>
      <c r="ARR3">
        <v>1327995665.8900001</v>
      </c>
      <c r="ARS3">
        <v>1326787697.1830001</v>
      </c>
      <c r="ART3">
        <v>1326959196.9590001</v>
      </c>
      <c r="ARU3">
        <v>1328174309.9960001</v>
      </c>
      <c r="ARV3">
        <v>1327933259.612</v>
      </c>
      <c r="ARW3">
        <v>1328862539.22</v>
      </c>
      <c r="ARX3">
        <v>1328776139.47</v>
      </c>
      <c r="ARY3">
        <v>1328088114.938</v>
      </c>
      <c r="ARZ3">
        <v>1328036814.4679999</v>
      </c>
      <c r="ASA3">
        <v>1329240050.971</v>
      </c>
      <c r="ASB3">
        <v>1327646373.3269999</v>
      </c>
      <c r="ASC3">
        <v>1326877648.233</v>
      </c>
      <c r="ASD3">
        <v>1328174015.428</v>
      </c>
      <c r="ASE3">
        <v>1327508768.0829999</v>
      </c>
      <c r="ASF3">
        <v>1330602727.934</v>
      </c>
      <c r="ASG3">
        <v>1328600286.5150001</v>
      </c>
      <c r="ASH3">
        <v>1326740585.1589999</v>
      </c>
      <c r="ASI3">
        <v>1329896499.346</v>
      </c>
      <c r="ASJ3">
        <v>1327576572.6889999</v>
      </c>
      <c r="ASK3">
        <v>1328628871.306</v>
      </c>
      <c r="ASL3">
        <v>1327672004.2869999</v>
      </c>
      <c r="ASM3">
        <v>1328604854.079</v>
      </c>
      <c r="ASN3">
        <v>1327913200.1849999</v>
      </c>
      <c r="ASO3">
        <v>1328777878.4159999</v>
      </c>
      <c r="ASP3">
        <v>1329385799.938</v>
      </c>
      <c r="ASQ3">
        <v>1330592399.5829999</v>
      </c>
      <c r="ASR3">
        <v>1327925468.6099999</v>
      </c>
      <c r="ASS3">
        <v>1328541629.217</v>
      </c>
      <c r="AST3">
        <v>1327565506.9890001</v>
      </c>
      <c r="ASU3">
        <v>1328518884.348</v>
      </c>
      <c r="ASV3">
        <v>1328176879.335</v>
      </c>
      <c r="ASW3">
        <v>1328605981.1210001</v>
      </c>
      <c r="ASX3">
        <v>1331735423.187</v>
      </c>
      <c r="ASY3">
        <v>1328260648.105</v>
      </c>
      <c r="ASZ3">
        <v>1329727895.415</v>
      </c>
      <c r="ATA3">
        <v>1327496384.075</v>
      </c>
      <c r="ATB3">
        <v>1328796860.786</v>
      </c>
      <c r="ATC3">
        <v>1327686135.8429999</v>
      </c>
      <c r="ATD3">
        <v>1328558976.1159999</v>
      </c>
      <c r="ATE3">
        <v>1328541293.7320001</v>
      </c>
      <c r="ATF3">
        <v>1331322375.062</v>
      </c>
      <c r="ATG3">
        <v>1328691263.0079999</v>
      </c>
      <c r="ATH3">
        <v>1327594322.0539999</v>
      </c>
      <c r="ATI3">
        <v>1328088340.1229999</v>
      </c>
      <c r="ATJ3">
        <v>1328171711.013</v>
      </c>
      <c r="ATK3">
        <v>1330692755.2130001</v>
      </c>
      <c r="ATL3">
        <v>1328283763.1960001</v>
      </c>
      <c r="ATM3">
        <v>1328884169.7130001</v>
      </c>
      <c r="ATN3">
        <v>1330592342.7060001</v>
      </c>
      <c r="ATO3">
        <v>1331729861.549</v>
      </c>
      <c r="ATP3">
        <v>1330337193.868</v>
      </c>
      <c r="ATQ3">
        <v>1327408266.316</v>
      </c>
      <c r="ATR3">
        <v>1327308921.878</v>
      </c>
      <c r="ATS3">
        <v>1327306927.957</v>
      </c>
      <c r="ATT3">
        <v>1328186805.108</v>
      </c>
      <c r="ATU3">
        <v>1329385619.0469999</v>
      </c>
      <c r="ATV3">
        <v>1328527235.674</v>
      </c>
      <c r="ATW3">
        <v>1328184044.5610001</v>
      </c>
      <c r="ATX3">
        <v>1328174697.414</v>
      </c>
      <c r="ATY3">
        <v>1329123317.9230001</v>
      </c>
      <c r="ATZ3">
        <v>1330694100.9809999</v>
      </c>
      <c r="AUA3">
        <v>1328178912.9579999</v>
      </c>
      <c r="AUB3">
        <v>1329137746.635</v>
      </c>
      <c r="AUC3">
        <v>1328633426.819</v>
      </c>
      <c r="AUD3">
        <v>1329217036.345</v>
      </c>
      <c r="AUE3">
        <v>1328174249.112</v>
      </c>
      <c r="AUF3">
        <v>1328810902.803</v>
      </c>
      <c r="AUG3">
        <v>1329828147.4289999</v>
      </c>
      <c r="AUH3">
        <v>1328871896.6459999</v>
      </c>
      <c r="AUI3">
        <v>1328174187.1429999</v>
      </c>
      <c r="AUJ3">
        <v>1328183747.9289999</v>
      </c>
      <c r="AUK3">
        <v>1327672285.52</v>
      </c>
      <c r="AUL3">
        <v>1328889855.78</v>
      </c>
      <c r="AUM3">
        <v>1328714300.9059999</v>
      </c>
      <c r="AUN3">
        <v>1328519157.6989999</v>
      </c>
      <c r="AUO3">
        <v>1328775757.7550001</v>
      </c>
      <c r="AUP3">
        <v>1328530773.369</v>
      </c>
      <c r="AUQ3">
        <v>1328193062.1070001</v>
      </c>
      <c r="AUR3">
        <v>1329898467.2049999</v>
      </c>
      <c r="AUS3">
        <v>1328545973.5799999</v>
      </c>
      <c r="AUT3">
        <v>1329321307.3559999</v>
      </c>
      <c r="AUU3">
        <v>1328278657.7249999</v>
      </c>
      <c r="AUV3">
        <v>1330770580.1010001</v>
      </c>
      <c r="AUW3">
        <v>1328104084.299</v>
      </c>
      <c r="AUX3">
        <v>1328200991.931</v>
      </c>
      <c r="AUY3">
        <v>1329132927.9719999</v>
      </c>
      <c r="AUZ3">
        <v>1328099121.382</v>
      </c>
      <c r="AVA3">
        <v>1329729911.9809999</v>
      </c>
      <c r="AVB3">
        <v>1327567482.0020001</v>
      </c>
      <c r="AVC3">
        <v>1329137637.701</v>
      </c>
      <c r="AVD3">
        <v>1328206278.6159999</v>
      </c>
      <c r="AVE3">
        <v>1330343650</v>
      </c>
      <c r="AVF3">
        <v>1328631865.9879999</v>
      </c>
      <c r="AVG3">
        <v>1330955732.6589999</v>
      </c>
      <c r="AVH3">
        <v>1328777062.918</v>
      </c>
      <c r="AVI3">
        <v>1327416035.813</v>
      </c>
      <c r="AVJ3">
        <v>1328620500.7869999</v>
      </c>
      <c r="AVK3">
        <v>1328263866.8959999</v>
      </c>
      <c r="AVL3">
        <v>1329409414.767</v>
      </c>
      <c r="AVM3">
        <v>1329306052.286</v>
      </c>
      <c r="AVN3">
        <v>1328258017.608</v>
      </c>
      <c r="AVO3">
        <v>1329304629.2820001</v>
      </c>
      <c r="AVP3">
        <v>1328084275.05</v>
      </c>
      <c r="AVQ3">
        <v>1328903672.9590001</v>
      </c>
      <c r="AVR3">
        <v>1329123841.618</v>
      </c>
      <c r="AVS3">
        <v>1329148760.796</v>
      </c>
      <c r="AVT3">
        <v>1328805466.0350001</v>
      </c>
      <c r="AVU3">
        <v>1328263601.299</v>
      </c>
      <c r="AVV3">
        <v>1328600112.5610001</v>
      </c>
      <c r="AVW3">
        <v>1329390668.9519999</v>
      </c>
      <c r="AVX3">
        <v>1328027624.665</v>
      </c>
      <c r="AVY3">
        <v>1329207647.375</v>
      </c>
      <c r="AVZ3">
        <v>1328004747.326</v>
      </c>
      <c r="AWA3">
        <v>1328805562.7449999</v>
      </c>
      <c r="AWB3">
        <v>1328009571.1300001</v>
      </c>
      <c r="AWC3">
        <v>1328884695.625</v>
      </c>
      <c r="AWD3">
        <v>1328094881.71</v>
      </c>
      <c r="AWE3">
        <v>1328890096.2360001</v>
      </c>
      <c r="AWF3">
        <v>1331057933.688</v>
      </c>
      <c r="AWG3">
        <v>1329124237.075</v>
      </c>
      <c r="AWH3">
        <v>1329237483.257</v>
      </c>
      <c r="AWI3">
        <v>1329163108.5710001</v>
      </c>
      <c r="AWJ3">
        <v>1328603627.4449999</v>
      </c>
      <c r="AWK3">
        <v>1329383135.9619999</v>
      </c>
      <c r="AWL3">
        <v>1329143467.49</v>
      </c>
      <c r="AWM3">
        <v>1329130339.086</v>
      </c>
      <c r="AWN3">
        <v>1330521877.4719999</v>
      </c>
      <c r="AWO3">
        <v>1329488569.5639999</v>
      </c>
      <c r="AWP3">
        <v>1330448849.8099999</v>
      </c>
      <c r="AWQ3">
        <v>1328353727.191</v>
      </c>
      <c r="AWR3">
        <v>1329391258.74</v>
      </c>
      <c r="AWS3">
        <v>1328801373.3599999</v>
      </c>
      <c r="AWT3">
        <v>1328685897.131</v>
      </c>
      <c r="AWU3">
        <v>1328265206.6429999</v>
      </c>
      <c r="AWV3">
        <v>1331206685.8499999</v>
      </c>
      <c r="AWW3">
        <v>1327935785.9960001</v>
      </c>
      <c r="AWX3">
        <v>1328523726.8859999</v>
      </c>
      <c r="AWY3">
        <v>1328600838.414</v>
      </c>
      <c r="AWZ3">
        <v>1328862960.507</v>
      </c>
      <c r="AXA3">
        <v>1328690581.6170001</v>
      </c>
      <c r="AXB3">
        <v>1328788192.3380001</v>
      </c>
      <c r="AXC3">
        <v>1329214631.5079999</v>
      </c>
      <c r="AXD3">
        <v>1328611993.7579999</v>
      </c>
      <c r="AXE3">
        <v>1328690682.622</v>
      </c>
      <c r="AXF3">
        <v>1328971737.3740001</v>
      </c>
      <c r="AXG3">
        <v>1329385098.4300001</v>
      </c>
      <c r="AXH3">
        <v>1331107315.2420001</v>
      </c>
      <c r="AXI3">
        <v>1329313901.3729999</v>
      </c>
      <c r="AXJ3">
        <v>1329244511.424</v>
      </c>
      <c r="AXK3">
        <v>1328881832.3789999</v>
      </c>
      <c r="AXL3">
        <v>1328872453.622</v>
      </c>
      <c r="AXM3">
        <v>1328540887.289</v>
      </c>
      <c r="AXN3">
        <v>1329227333.03</v>
      </c>
      <c r="AXO3">
        <v>1329387694.5090001</v>
      </c>
      <c r="AXP3">
        <v>1327934759.7679999</v>
      </c>
      <c r="AXQ3">
        <v>1328901082.3239999</v>
      </c>
      <c r="AXR3">
        <v>1331630998.6010001</v>
      </c>
      <c r="AXS3">
        <v>1329124089.8929999</v>
      </c>
      <c r="AXT3">
        <v>1329744971.2620001</v>
      </c>
      <c r="AXU3">
        <v>1331028799.8640001</v>
      </c>
      <c r="AXV3">
        <v>1329155711.941</v>
      </c>
      <c r="AXW3">
        <v>1328864558.5569999</v>
      </c>
      <c r="AXX3">
        <v>1329386311.5639999</v>
      </c>
      <c r="AXY3">
        <v>1329122980.227</v>
      </c>
      <c r="AXZ3">
        <v>1330434116.902</v>
      </c>
      <c r="AYA3">
        <v>1329488711.631</v>
      </c>
      <c r="AYB3">
        <v>1327934747.8829999</v>
      </c>
      <c r="AYC3">
        <v>1328778757.812</v>
      </c>
      <c r="AYD3">
        <v>1330333653.404</v>
      </c>
      <c r="AYE3">
        <v>1328701464.089</v>
      </c>
      <c r="AYF3">
        <v>1328801753.8770001</v>
      </c>
      <c r="AYG3">
        <v>1329488389.9590001</v>
      </c>
      <c r="AYH3">
        <v>1329744919.0669999</v>
      </c>
      <c r="AYI3">
        <v>1328967106.6659999</v>
      </c>
      <c r="AYJ3">
        <v>1329149082.9849999</v>
      </c>
      <c r="AYK3">
        <v>1329767779.346</v>
      </c>
      <c r="AYL3">
        <v>1328864470.997</v>
      </c>
      <c r="AYM3">
        <v>1329306090.714</v>
      </c>
      <c r="AYN3">
        <v>1330332613.1830001</v>
      </c>
      <c r="AYO3">
        <v>1329218890.4300001</v>
      </c>
      <c r="AYP3">
        <v>1329123527.471</v>
      </c>
      <c r="AYQ3">
        <v>1329219255.9000001</v>
      </c>
      <c r="AYR3">
        <v>1331027512.2809999</v>
      </c>
      <c r="AYS3">
        <v>1328896822.6819999</v>
      </c>
      <c r="AYT3">
        <v>1328602069.3940001</v>
      </c>
      <c r="AYU3">
        <v>1329236103.0569999</v>
      </c>
      <c r="AYV3">
        <v>1328879650.428</v>
      </c>
      <c r="AYW3">
        <v>1329329051.9749999</v>
      </c>
      <c r="AYX3">
        <v>1331048404.4679999</v>
      </c>
      <c r="AYY3">
        <v>1330452477.529</v>
      </c>
      <c r="AYZ3">
        <v>1329481699.402</v>
      </c>
      <c r="AZA3">
        <v>1328887762.9879999</v>
      </c>
      <c r="AZB3">
        <v>1329383523.4219999</v>
      </c>
      <c r="AZC3">
        <v>1329903106.654</v>
      </c>
      <c r="AZD3">
        <v>1329493628.7149999</v>
      </c>
      <c r="AZE3">
        <v>1329238430.115</v>
      </c>
      <c r="AZF3">
        <v>1329122910.4749999</v>
      </c>
      <c r="AZG3">
        <v>1329124139.0050001</v>
      </c>
      <c r="AZH3">
        <v>1329301518.5829999</v>
      </c>
      <c r="AZI3">
        <v>1329748852.1900001</v>
      </c>
      <c r="AZJ3">
        <v>1329242285.7509999</v>
      </c>
      <c r="AZK3">
        <v>1330693801.5469999</v>
      </c>
      <c r="AZL3">
        <v>1330693849.3929999</v>
      </c>
      <c r="AZM3">
        <v>1330536234.3870001</v>
      </c>
      <c r="AZN3">
        <v>1329728514.608</v>
      </c>
      <c r="AZO3">
        <v>1330787268.5079999</v>
      </c>
      <c r="AZP3">
        <v>1329220553.234</v>
      </c>
      <c r="AZQ3">
        <v>1329295484.9679999</v>
      </c>
      <c r="AZR3">
        <v>1331734362.164</v>
      </c>
      <c r="AZS3">
        <v>1328881080.598</v>
      </c>
      <c r="AZT3">
        <v>1329295848.098</v>
      </c>
      <c r="AZU3">
        <v>1328802868.2750001</v>
      </c>
      <c r="AZV3">
        <v>1329328986.362</v>
      </c>
      <c r="AZW3">
        <v>1329297556.625</v>
      </c>
      <c r="AZX3">
        <v>1328185800.2490001</v>
      </c>
      <c r="AZY3">
        <v>1329568010.835</v>
      </c>
      <c r="AZZ3">
        <v>1330009198.217</v>
      </c>
      <c r="BAA3">
        <v>1330516824.052</v>
      </c>
      <c r="BAB3">
        <v>1329332692.9100001</v>
      </c>
      <c r="BAC3">
        <v>1330514999.2709999</v>
      </c>
      <c r="BAD3">
        <v>1331630636.773</v>
      </c>
      <c r="BAE3">
        <v>1330072187.3840001</v>
      </c>
      <c r="BAF3">
        <v>1329397146.322</v>
      </c>
      <c r="BAG3">
        <v>1328519473.2260001</v>
      </c>
      <c r="BAH3">
        <v>1331235075.8269999</v>
      </c>
      <c r="BAI3">
        <v>1329477404.1630001</v>
      </c>
      <c r="BAJ3">
        <v>1329158688.9100001</v>
      </c>
      <c r="BAK3">
        <v>1329158310.698</v>
      </c>
      <c r="BAL3">
        <v>1329390442.6589999</v>
      </c>
      <c r="BAM3">
        <v>1329128896.3959999</v>
      </c>
      <c r="BAN3">
        <v>1331108104.191</v>
      </c>
      <c r="BAO3">
        <v>1329501383.7119999</v>
      </c>
      <c r="BAP3">
        <v>1330675954.214</v>
      </c>
      <c r="BAQ3">
        <v>1329829976.9219999</v>
      </c>
      <c r="BAR3">
        <v>1329383053.7279999</v>
      </c>
      <c r="BAS3">
        <v>1330362327.402</v>
      </c>
      <c r="BAT3">
        <v>1329828391.171</v>
      </c>
      <c r="BAU3">
        <v>1329742952.5699999</v>
      </c>
      <c r="BAV3">
        <v>1329151022.7219999</v>
      </c>
      <c r="BAW3">
        <v>1329742713.6470001</v>
      </c>
      <c r="BAX3">
        <v>1331664331.8180001</v>
      </c>
      <c r="BAY3">
        <v>1331140982.0420001</v>
      </c>
      <c r="BAZ3">
        <v>1329729899.1789999</v>
      </c>
      <c r="BBA3">
        <v>1331579615.9000001</v>
      </c>
      <c r="BBB3">
        <v>1329725573.306</v>
      </c>
      <c r="BBC3">
        <v>1329398421.8280001</v>
      </c>
      <c r="BBD3">
        <v>1329896558.8510001</v>
      </c>
      <c r="BBE3">
        <v>1329391129.6110001</v>
      </c>
      <c r="BBF3">
        <v>1329328775.7650001</v>
      </c>
      <c r="BBG3">
        <v>1330788892.9579999</v>
      </c>
      <c r="BBH3">
        <v>1330615431.0480001</v>
      </c>
      <c r="BBI3">
        <v>1329464621.756</v>
      </c>
      <c r="BBJ3">
        <v>1329896651.806</v>
      </c>
      <c r="BBK3">
        <v>1329745034.5999999</v>
      </c>
      <c r="BBL3">
        <v>1329478301.9849999</v>
      </c>
      <c r="BBM3">
        <v>1329239744.1500001</v>
      </c>
      <c r="BBN3">
        <v>1329742764.881</v>
      </c>
      <c r="BBO3">
        <v>1329507587.987</v>
      </c>
      <c r="BBP3">
        <v>1329811045.2</v>
      </c>
      <c r="BBQ3">
        <v>1329294652.003</v>
      </c>
      <c r="BBR3">
        <v>1329228595.753</v>
      </c>
      <c r="BBS3">
        <v>1329231318.825</v>
      </c>
      <c r="BBT3">
        <v>1329212473.5910001</v>
      </c>
      <c r="BBU3">
        <v>1330071837.2650001</v>
      </c>
      <c r="BBV3">
        <v>1329726334.681</v>
      </c>
      <c r="BBW3">
        <v>1329309073.2179999</v>
      </c>
      <c r="BBX3">
        <v>1329571992.375</v>
      </c>
      <c r="BBY3">
        <v>1329324385.9289999</v>
      </c>
      <c r="BBZ3">
        <v>1329242676.566</v>
      </c>
      <c r="BCA3">
        <v>1331717587.4809999</v>
      </c>
      <c r="BCB3">
        <v>1329488859.6589999</v>
      </c>
      <c r="BCC3">
        <v>1329417605.415</v>
      </c>
      <c r="BCD3">
        <v>1330339748.154</v>
      </c>
      <c r="BCE3">
        <v>1330371676.494</v>
      </c>
      <c r="BCF3">
        <v>1328541610.7969999</v>
      </c>
      <c r="BCG3">
        <v>1329726113.494</v>
      </c>
      <c r="BCH3">
        <v>1328604464.0840001</v>
      </c>
      <c r="BCI3">
        <v>1330540690.0280001</v>
      </c>
      <c r="BCJ3">
        <v>1329390920.3239999</v>
      </c>
      <c r="BCK3">
        <v>1329483678.0480001</v>
      </c>
      <c r="BCL3">
        <v>1329391785.849</v>
      </c>
      <c r="BCM3">
        <v>1329748322.0190001</v>
      </c>
      <c r="BCN3">
        <v>1329744369.9719999</v>
      </c>
      <c r="BCO3">
        <v>1329302949.7969999</v>
      </c>
      <c r="BCP3">
        <v>1331730544.5710001</v>
      </c>
      <c r="BCQ3">
        <v>1329832299.053</v>
      </c>
      <c r="BCR3">
        <v>1331115933.207</v>
      </c>
      <c r="BCS3">
        <v>1329390763.9230001</v>
      </c>
      <c r="BCT3">
        <v>1331218796.605</v>
      </c>
      <c r="BCU3">
        <v>1330426210.299</v>
      </c>
      <c r="BCV3">
        <v>1330612414.4319999</v>
      </c>
      <c r="BCW3">
        <v>1329206056.8410001</v>
      </c>
      <c r="BCX3">
        <v>1329824307.418</v>
      </c>
      <c r="BCY3">
        <v>1329910929.3329999</v>
      </c>
      <c r="BCZ3">
        <v>1329928072.3180001</v>
      </c>
      <c r="BDA3">
        <v>1329503369.181</v>
      </c>
      <c r="BDB3">
        <v>1329832165.3269999</v>
      </c>
      <c r="BDC3">
        <v>1330420018.4990001</v>
      </c>
      <c r="BDD3">
        <v>1329299434.487</v>
      </c>
      <c r="BDE3">
        <v>1330434374.1889999</v>
      </c>
      <c r="BDF3">
        <v>1329725802.6730001</v>
      </c>
      <c r="BDG3">
        <v>1329831949.204</v>
      </c>
      <c r="BDH3">
        <v>1329390581.0250001</v>
      </c>
      <c r="BDI3">
        <v>1329917905.8299999</v>
      </c>
      <c r="BDJ3">
        <v>1330098182.5009999</v>
      </c>
      <c r="BDK3">
        <v>1331568058.744</v>
      </c>
      <c r="BDL3">
        <v>1329569401.109</v>
      </c>
      <c r="BDM3">
        <v>1329989868.5929999</v>
      </c>
      <c r="BDN3">
        <v>1329998573.832</v>
      </c>
      <c r="BDO3">
        <v>1329406575.0179999</v>
      </c>
      <c r="BDP3">
        <v>1330677719.8050001</v>
      </c>
      <c r="BDQ3">
        <v>1331378042.27</v>
      </c>
      <c r="BDR3">
        <v>1331306847.233</v>
      </c>
      <c r="BDS3">
        <v>1329493283.2550001</v>
      </c>
      <c r="BDT3">
        <v>1330022861.9159999</v>
      </c>
      <c r="BDU3">
        <v>1329410639.2019999</v>
      </c>
      <c r="BDV3">
        <v>1329417943.517</v>
      </c>
      <c r="BDW3">
        <v>1330940843.757</v>
      </c>
      <c r="BDX3">
        <v>1330598284.1619999</v>
      </c>
      <c r="BDY3">
        <v>1330428389.4460001</v>
      </c>
      <c r="BDZ3">
        <v>1331126508.944</v>
      </c>
      <c r="BEA3">
        <v>1330418804.227</v>
      </c>
      <c r="BEB3">
        <v>1330507945.664</v>
      </c>
      <c r="BEC3">
        <v>1329725847.0439999</v>
      </c>
      <c r="BED3">
        <v>1330512853.006</v>
      </c>
      <c r="BEE3">
        <v>1331209611.3889999</v>
      </c>
      <c r="BEF3">
        <v>1330942364.158</v>
      </c>
      <c r="BEG3">
        <v>1329989523.1159999</v>
      </c>
      <c r="BEH3">
        <v>1330417746.6919999</v>
      </c>
      <c r="BEI3">
        <v>1330675608.109</v>
      </c>
      <c r="BEJ3">
        <v>1330605027.677</v>
      </c>
      <c r="BEK3">
        <v>1330514782.9909999</v>
      </c>
      <c r="BEL3">
        <v>1331228237.0899999</v>
      </c>
      <c r="BEM3">
        <v>1330954899.6819999</v>
      </c>
      <c r="BEN3">
        <v>1330444271.74</v>
      </c>
      <c r="BEO3">
        <v>1331032180.74</v>
      </c>
      <c r="BEP3">
        <v>1331630643.6110001</v>
      </c>
      <c r="BEQ3">
        <v>1329896751.678</v>
      </c>
      <c r="BER3">
        <v>1329760590.3529999</v>
      </c>
      <c r="BES3">
        <v>1330095062.096</v>
      </c>
      <c r="BET3">
        <v>1330453220.691</v>
      </c>
      <c r="BEU3">
        <v>1330594090.576</v>
      </c>
      <c r="BEV3">
        <v>1330693894.687</v>
      </c>
      <c r="BEW3">
        <v>1330418742.2539999</v>
      </c>
      <c r="BEX3">
        <v>1330072413.9860001</v>
      </c>
      <c r="BEY3">
        <v>1330507703.984</v>
      </c>
      <c r="BEZ3">
        <v>1330452000.075</v>
      </c>
      <c r="BFA3">
        <v>1330593339.1400001</v>
      </c>
      <c r="BFB3">
        <v>1330004743.277</v>
      </c>
      <c r="BFC3">
        <v>1331283010.573</v>
      </c>
      <c r="BFD3">
        <v>1331563932.941</v>
      </c>
      <c r="BFE3">
        <v>1329473627.322</v>
      </c>
      <c r="BFF3">
        <v>1331655187.0910001</v>
      </c>
      <c r="BFG3">
        <v>1331733713.957</v>
      </c>
      <c r="BFH3">
        <v>1329832568.187</v>
      </c>
      <c r="BFI3">
        <v>1330774224.2290001</v>
      </c>
      <c r="BFJ3">
        <v>1331631158.1719999</v>
      </c>
      <c r="BFK3">
        <v>1331639465.322</v>
      </c>
      <c r="BFL3">
        <v>1329837396.0699999</v>
      </c>
      <c r="BFM3">
        <v>1329230238.569</v>
      </c>
      <c r="BFN3">
        <v>1330426148.266</v>
      </c>
      <c r="BFO3">
        <v>1329837447.8940001</v>
      </c>
      <c r="BFP3">
        <v>1330542069.668</v>
      </c>
      <c r="BFQ3">
        <v>1330072472.53</v>
      </c>
      <c r="BFR3">
        <v>1330703343.4760001</v>
      </c>
      <c r="BFS3">
        <v>1330593523.928</v>
      </c>
      <c r="BFT3">
        <v>1330528567.822</v>
      </c>
      <c r="BFU3">
        <v>1330010490.8380001</v>
      </c>
      <c r="BFV3">
        <v>1329918400.3410001</v>
      </c>
      <c r="BFW3">
        <v>1331227102.9159999</v>
      </c>
      <c r="BFX3">
        <v>1329986081.4630001</v>
      </c>
      <c r="BFY3">
        <v>1331131669.5610001</v>
      </c>
      <c r="BFZ3">
        <v>1329985957.0710001</v>
      </c>
      <c r="BGA3">
        <v>1331282338.2390001</v>
      </c>
      <c r="BGB3">
        <v>1329997750.2090001</v>
      </c>
      <c r="BGC3">
        <v>1329847045.043</v>
      </c>
      <c r="BGD3">
        <v>1329230256.938</v>
      </c>
      <c r="BGE3">
        <v>1330092586.9230001</v>
      </c>
      <c r="BGF3">
        <v>1329916466.5050001</v>
      </c>
      <c r="BGG3">
        <v>1331662882.1949999</v>
      </c>
      <c r="BGH3">
        <v>1330070742</v>
      </c>
      <c r="BGI3">
        <v>1331572541.4430001</v>
      </c>
      <c r="BGJ3">
        <v>1331634845.983</v>
      </c>
      <c r="BGK3">
        <v>1331051439.5439999</v>
      </c>
      <c r="BGL3">
        <v>1330507769.277</v>
      </c>
      <c r="BGM3">
        <v>1330592250.3699999</v>
      </c>
      <c r="BGN3">
        <v>1330676872.0899999</v>
      </c>
      <c r="BGO3">
        <v>1330072859.9879999</v>
      </c>
      <c r="BGP3">
        <v>1331731066.2260001</v>
      </c>
      <c r="BGQ3">
        <v>1329996938.7720001</v>
      </c>
      <c r="BGR3">
        <v>1331228848.056</v>
      </c>
      <c r="BGS3">
        <v>1331112245.3</v>
      </c>
      <c r="BGT3">
        <v>1331709167.0439999</v>
      </c>
      <c r="BGU3">
        <v>1330626056.0339999</v>
      </c>
      <c r="BGV3">
        <v>1330677409.2390001</v>
      </c>
      <c r="BGW3">
        <v>1330676783.6359999</v>
      </c>
      <c r="BGX3">
        <v>1331654273.852</v>
      </c>
      <c r="BGY3">
        <v>1330453917.1210001</v>
      </c>
      <c r="BGZ3">
        <v>1331730165.3529999</v>
      </c>
      <c r="BHA3">
        <v>1331573974.6289999</v>
      </c>
      <c r="BHB3">
        <v>1329332106.23</v>
      </c>
      <c r="BHC3">
        <v>1331306698.2420001</v>
      </c>
      <c r="BHD3">
        <v>1330955015.2320001</v>
      </c>
      <c r="BHE3">
        <v>1330339617.1470001</v>
      </c>
      <c r="BHF3">
        <v>1331540922.5969999</v>
      </c>
      <c r="BHG3">
        <v>1331665295.089</v>
      </c>
      <c r="BHH3">
        <v>1329919781.329</v>
      </c>
      <c r="BHI3">
        <v>1330599720.7460001</v>
      </c>
      <c r="BHJ3">
        <v>1329998154.8080001</v>
      </c>
      <c r="BHK3">
        <v>1329924857.7939999</v>
      </c>
      <c r="BHL3">
        <v>1330343125.372</v>
      </c>
      <c r="BHM3">
        <v>1330611855.7049999</v>
      </c>
      <c r="BHN3">
        <v>1331043528.349</v>
      </c>
      <c r="BHO3">
        <v>1330348746.2980001</v>
      </c>
      <c r="BHP3">
        <v>1330507003.77</v>
      </c>
      <c r="BHQ3">
        <v>1330693225.54</v>
      </c>
      <c r="BHR3">
        <v>1330525541.7309999</v>
      </c>
      <c r="BHS3">
        <v>1330677054.4619999</v>
      </c>
      <c r="BHT3">
        <v>1330095011.3759999</v>
      </c>
      <c r="BHU3">
        <v>1331541588.0580001</v>
      </c>
      <c r="BHV3">
        <v>1330602107.385</v>
      </c>
      <c r="BHW3">
        <v>1331543857.783</v>
      </c>
      <c r="BHX3">
        <v>1331121462.668</v>
      </c>
      <c r="BHY3">
        <v>1330506929.2709999</v>
      </c>
      <c r="BHZ3">
        <v>1331551573.279</v>
      </c>
      <c r="BIA3">
        <v>1331204563.7620001</v>
      </c>
      <c r="BIB3">
        <v>1330089844.329</v>
      </c>
      <c r="BIC3">
        <v>1330089854.151</v>
      </c>
      <c r="BID3">
        <v>1330438309.5710001</v>
      </c>
      <c r="BIE3">
        <v>1331135580.5439999</v>
      </c>
      <c r="BIF3">
        <v>1330689583.997</v>
      </c>
      <c r="BIG3">
        <v>1331032456.3299999</v>
      </c>
      <c r="BIH3">
        <v>1331733830.086</v>
      </c>
      <c r="BII3">
        <v>1331712438.234</v>
      </c>
      <c r="BIJ3">
        <v>1331306582.5969999</v>
      </c>
      <c r="BIK3">
        <v>1330368001.796</v>
      </c>
      <c r="BIL3">
        <v>1330443969.8299999</v>
      </c>
      <c r="BIM3">
        <v>1330112016.3340001</v>
      </c>
      <c r="BIN3">
        <v>1330449849.5569999</v>
      </c>
      <c r="BIO3">
        <v>1330591979.5280001</v>
      </c>
      <c r="BIP3">
        <v>1331126049.1470001</v>
      </c>
      <c r="BIQ3">
        <v>1331639676.779</v>
      </c>
      <c r="BIR3">
        <v>1331106851.0940001</v>
      </c>
      <c r="BIS3">
        <v>1330531906.7950001</v>
      </c>
      <c r="BIT3">
        <v>1331736033.3340001</v>
      </c>
      <c r="BIU3">
        <v>1330008311.4430001</v>
      </c>
      <c r="BIV3">
        <v>1331540817.26</v>
      </c>
      <c r="BIW3">
        <v>1329758067.921</v>
      </c>
      <c r="BIX3">
        <v>1330418405.474</v>
      </c>
      <c r="BIY3">
        <v>1331281412.279</v>
      </c>
      <c r="BIZ3">
        <v>1331655131.464</v>
      </c>
      <c r="BJA3">
        <v>1331720231.7820001</v>
      </c>
      <c r="BJB3">
        <v>1330330363.7420001</v>
      </c>
      <c r="BJC3">
        <v>1330693965.9030001</v>
      </c>
      <c r="BJD3">
        <v>1331733345.164</v>
      </c>
      <c r="BJE3">
        <v>1330595742.3440001</v>
      </c>
      <c r="BJF3">
        <v>1329810916.6800001</v>
      </c>
      <c r="BJG3">
        <v>1330518958.5780001</v>
      </c>
      <c r="BJH3">
        <v>1331541077.9549999</v>
      </c>
      <c r="BJI3">
        <v>1331037951.4820001</v>
      </c>
      <c r="BJJ3">
        <v>1330507173.842</v>
      </c>
      <c r="BJK3">
        <v>1331558437.1600001</v>
      </c>
      <c r="BJL3">
        <v>1330507628.2980001</v>
      </c>
      <c r="BJM3">
        <v>1330713338.559</v>
      </c>
      <c r="BJN3">
        <v>1331206092.194</v>
      </c>
      <c r="BJO3">
        <v>1330614953.8210001</v>
      </c>
      <c r="BJP3">
        <v>1330703384.1229999</v>
      </c>
      <c r="BJQ3">
        <v>1330332872.9749999</v>
      </c>
      <c r="BJR3">
        <v>1329984630.9100001</v>
      </c>
      <c r="BJS3">
        <v>1331148577.9530001</v>
      </c>
      <c r="BJT3">
        <v>1331714847.391</v>
      </c>
      <c r="BJU3">
        <v>1329993911.799</v>
      </c>
      <c r="BJV3">
        <v>1331649427.859</v>
      </c>
      <c r="BJW3">
        <v>1330612703.125</v>
      </c>
      <c r="BJX3">
        <v>1330591832.138</v>
      </c>
      <c r="BJY3">
        <v>1330611957.3570001</v>
      </c>
      <c r="BJZ3">
        <v>1330592446.7309999</v>
      </c>
      <c r="BKA3">
        <v>1330939644.4909999</v>
      </c>
      <c r="BKB3">
        <v>1331037925.5050001</v>
      </c>
      <c r="BKC3">
        <v>1331737494.681</v>
      </c>
      <c r="BKD3">
        <v>1330628163.0179999</v>
      </c>
      <c r="BKE3">
        <v>1331029004.1359999</v>
      </c>
      <c r="BKF3">
        <v>1331723951.7839999</v>
      </c>
      <c r="BKG3">
        <v>1331541369.7709999</v>
      </c>
      <c r="BKH3">
        <v>1331041479.059</v>
      </c>
      <c r="BKI3">
        <v>1330946173.7620001</v>
      </c>
      <c r="BKJ3">
        <v>1331733678.5669999</v>
      </c>
      <c r="BKK3">
        <v>1331122783.5639999</v>
      </c>
      <c r="BKL3">
        <v>1330440067.878</v>
      </c>
      <c r="BKM3">
        <v>1330610608.0680001</v>
      </c>
      <c r="BKN3">
        <v>1330676832.8299999</v>
      </c>
      <c r="BKO3">
        <v>1330683817.102</v>
      </c>
      <c r="BKP3">
        <v>1330686019.572</v>
      </c>
      <c r="BKQ3">
        <v>1330698422.0439999</v>
      </c>
      <c r="BKR3">
        <v>1330939494.122</v>
      </c>
      <c r="BKS3">
        <v>1331318256.675</v>
      </c>
      <c r="BKT3">
        <v>1331021848.971</v>
      </c>
      <c r="BKU3">
        <v>1330693931.473</v>
      </c>
      <c r="BKV3">
        <v>1331556059.8080001</v>
      </c>
      <c r="BKW3">
        <v>1331716623.599</v>
      </c>
      <c r="BKX3">
        <v>1331209413.4560001</v>
      </c>
      <c r="BKY3">
        <v>1331729572.789</v>
      </c>
      <c r="BKZ3">
        <v>1331144212.0309999</v>
      </c>
      <c r="BLA3">
        <v>1331043461.467</v>
      </c>
      <c r="BLB3">
        <v>1331626355.8080001</v>
      </c>
      <c r="BLC3">
        <v>1331282476.9579999</v>
      </c>
      <c r="BLD3">
        <v>1331726610.26</v>
      </c>
      <c r="BLE3">
        <v>1331653491.8929999</v>
      </c>
      <c r="BLF3">
        <v>1331226955.8510001</v>
      </c>
      <c r="BLG3">
        <v>1331028264.5079999</v>
      </c>
      <c r="BLH3">
        <v>1331038619.8840001</v>
      </c>
      <c r="BLI3">
        <v>1331105092.0550001</v>
      </c>
      <c r="BLJ3">
        <v>1331737137.0020001</v>
      </c>
      <c r="BLK3">
        <v>1331323312.7309999</v>
      </c>
      <c r="BLL3">
        <v>1331287761.47</v>
      </c>
      <c r="BLM3">
        <v>1331290674.131</v>
      </c>
      <c r="BLN3">
        <v>1331736690.6619999</v>
      </c>
      <c r="BLO3">
        <v>1331730694.4319999</v>
      </c>
      <c r="BLP3">
        <v>1331636119.3469999</v>
      </c>
      <c r="BLQ3">
        <v>1331205511.223</v>
      </c>
      <c r="BLR3">
        <v>1331541034.2690001</v>
      </c>
      <c r="BLS3">
        <v>1331537448.181</v>
      </c>
      <c r="BLT3">
        <v>1331062075.5539999</v>
      </c>
      <c r="BLU3">
        <v>1331733081.8210001</v>
      </c>
      <c r="BLV3">
        <v>1331283316.8199999</v>
      </c>
      <c r="BLW3">
        <v>1331566143.4920001</v>
      </c>
      <c r="BLX3">
        <v>1331630271.4260001</v>
      </c>
      <c r="BLY3">
        <v>1331040058.852</v>
      </c>
      <c r="BLZ3">
        <v>1331561856.3039999</v>
      </c>
      <c r="BMA3">
        <v>1331630199.052</v>
      </c>
      <c r="BMB3">
        <v>1331636202.4949999</v>
      </c>
      <c r="BMC3">
        <v>1331380179.7950001</v>
      </c>
      <c r="BMD3">
        <v>1331044848.5</v>
      </c>
      <c r="BME3">
        <v>1331736199.175</v>
      </c>
      <c r="BMF3">
        <v>1330356296.941</v>
      </c>
      <c r="BMG3">
        <v>1331736768.293</v>
      </c>
      <c r="BMH3">
        <v>1331034950.342</v>
      </c>
      <c r="BMI3">
        <v>1331565776.4619999</v>
      </c>
      <c r="BMJ3">
        <v>1331737209.6800001</v>
      </c>
      <c r="BMK3">
        <v>1331718417.9990001</v>
      </c>
      <c r="BML3">
        <v>1331209503.859</v>
      </c>
      <c r="BMM3">
        <v>1331715021.0710001</v>
      </c>
      <c r="BMN3">
        <v>1331041736.256</v>
      </c>
      <c r="BMO3">
        <v>1331712421.375</v>
      </c>
      <c r="BMP3">
        <v>1331729802.451</v>
      </c>
      <c r="BMQ3">
        <v>1331733178.7349999</v>
      </c>
      <c r="BMR3">
        <v>1330422461.033</v>
      </c>
      <c r="BMS3">
        <v>1331565723.0369999</v>
      </c>
      <c r="BMT3">
        <v>1331045681.7079999</v>
      </c>
      <c r="BMU3">
        <v>1331734988.7690001</v>
      </c>
      <c r="BMV3">
        <v>1331303983.6199999</v>
      </c>
      <c r="BMW3">
        <v>1331308444.3329999</v>
      </c>
      <c r="BMX3">
        <v>1331733570.447</v>
      </c>
      <c r="BMY3">
        <v>1331653736.6630001</v>
      </c>
      <c r="BMZ3">
        <v>1331548689.408</v>
      </c>
      <c r="BNA3">
        <v>1331283056.1059999</v>
      </c>
      <c r="BNB3">
        <v>1330601550.803</v>
      </c>
      <c r="BNC3">
        <v>1331565426.204</v>
      </c>
      <c r="BND3">
        <v>1331654171.72</v>
      </c>
      <c r="BNE3">
        <v>1331392543.2550001</v>
      </c>
      <c r="BNF3">
        <v>1331200797.5680001</v>
      </c>
      <c r="BNG3">
        <v>1331299581.898</v>
      </c>
      <c r="BNH3">
        <v>1331734857.4960001</v>
      </c>
      <c r="BNI3">
        <v>1331541139.411</v>
      </c>
      <c r="BNJ3">
        <v>1331639905.3670001</v>
      </c>
      <c r="BNK3">
        <v>1331394440.9400001</v>
      </c>
      <c r="BNL3">
        <v>1331733323.747</v>
      </c>
      <c r="BNM3">
        <v>1331726893.131</v>
      </c>
      <c r="BNN3">
        <v>1331296798.6429999</v>
      </c>
      <c r="BNO3">
        <v>1331224411.0699999</v>
      </c>
      <c r="BNP3">
        <v>1331569522.691</v>
      </c>
    </row>
    <row r="4" spans="1:16384" x14ac:dyDescent="0.3">
      <c r="A4" s="1" t="s">
        <v>1733</v>
      </c>
      <c r="B4">
        <v>1105616.125</v>
      </c>
      <c r="C4">
        <v>22104.990999937061</v>
      </c>
      <c r="D4">
        <v>96764.805999994278</v>
      </c>
      <c r="E4">
        <v>429421.39300012589</v>
      </c>
      <c r="F4">
        <v>71251.125</v>
      </c>
      <c r="G4">
        <v>101.9909999370575</v>
      </c>
      <c r="H4">
        <v>1972186.005999804</v>
      </c>
      <c r="I4">
        <v>0</v>
      </c>
      <c r="J4">
        <v>593767.44600009918</v>
      </c>
      <c r="K4">
        <v>1140.7450001239779</v>
      </c>
      <c r="L4">
        <v>2412966.6579999919</v>
      </c>
      <c r="M4">
        <v>109796.11899995799</v>
      </c>
      <c r="N4">
        <v>3546697.5759999752</v>
      </c>
      <c r="O4">
        <v>85259.744999885559</v>
      </c>
      <c r="P4">
        <v>10594.71999979019</v>
      </c>
      <c r="Q4">
        <v>1211534.058000088</v>
      </c>
      <c r="R4">
        <v>243303.3420000076</v>
      </c>
      <c r="S4">
        <v>7816.5540001392365</v>
      </c>
      <c r="T4">
        <v>70862.611999988556</v>
      </c>
      <c r="U4">
        <v>569849.96300005913</v>
      </c>
      <c r="V4">
        <v>2148601.6650001998</v>
      </c>
      <c r="W4">
        <v>28973.787999868389</v>
      </c>
      <c r="X4">
        <v>72150.110000133514</v>
      </c>
      <c r="Y4">
        <v>84920.651000022888</v>
      </c>
      <c r="Z4">
        <v>2228.845999956131</v>
      </c>
      <c r="AA4">
        <v>74448.967000007629</v>
      </c>
      <c r="AB4">
        <v>143815.24799990651</v>
      </c>
      <c r="AC4">
        <v>930.01200008392334</v>
      </c>
      <c r="AD4">
        <v>0</v>
      </c>
      <c r="AE4">
        <v>62147.003000020981</v>
      </c>
      <c r="AF4">
        <v>176636.55599999431</v>
      </c>
      <c r="AG4">
        <v>691808.68700003624</v>
      </c>
      <c r="AH4">
        <v>955181.88199996948</v>
      </c>
      <c r="AI4">
        <v>65784.015000104904</v>
      </c>
      <c r="AJ4">
        <v>559548.14400005341</v>
      </c>
      <c r="AK4">
        <v>45301.619999885559</v>
      </c>
      <c r="AL4">
        <v>1013.56299996376</v>
      </c>
      <c r="AM4">
        <v>215723.4179999828</v>
      </c>
      <c r="AN4">
        <v>84780.210999965668</v>
      </c>
      <c r="AO4">
        <v>7455.4860000610352</v>
      </c>
      <c r="AP4">
        <v>304498.45800018311</v>
      </c>
      <c r="AQ4">
        <v>7922.3810000419617</v>
      </c>
      <c r="AR4">
        <v>263484.63000011438</v>
      </c>
      <c r="AS4">
        <v>1279880.7790000441</v>
      </c>
      <c r="AT4">
        <v>0</v>
      </c>
      <c r="AU4">
        <v>71486.87700009346</v>
      </c>
      <c r="AV4">
        <v>149050.30999994281</v>
      </c>
      <c r="AW4">
        <v>0</v>
      </c>
      <c r="AX4">
        <v>20837.648999929432</v>
      </c>
      <c r="AY4">
        <v>20881.381000041962</v>
      </c>
      <c r="AZ4">
        <v>935900.21199989319</v>
      </c>
      <c r="BA4">
        <v>0</v>
      </c>
      <c r="BB4">
        <v>0</v>
      </c>
      <c r="BC4">
        <v>183919.9609999657</v>
      </c>
      <c r="BD4">
        <v>11166.98799991608</v>
      </c>
      <c r="BE4">
        <v>68462.867000102997</v>
      </c>
      <c r="BF4">
        <v>58544.922000169747</v>
      </c>
      <c r="BG4">
        <v>193990.06200003621</v>
      </c>
      <c r="BH4">
        <v>1316670.4490001199</v>
      </c>
      <c r="BI4">
        <v>602629.15100002289</v>
      </c>
      <c r="BJ4">
        <v>71255.46799993515</v>
      </c>
      <c r="BK4">
        <v>320411.73300004011</v>
      </c>
      <c r="BL4">
        <v>355530.18799996382</v>
      </c>
      <c r="BM4">
        <v>0</v>
      </c>
      <c r="BN4">
        <v>604165.3180000782</v>
      </c>
      <c r="BO4">
        <v>0</v>
      </c>
      <c r="BP4">
        <v>330049.09399986267</v>
      </c>
      <c r="BQ4">
        <v>270421.39399981499</v>
      </c>
      <c r="BR4">
        <v>0</v>
      </c>
      <c r="BS4">
        <v>779678.40300011635</v>
      </c>
      <c r="BT4">
        <v>69976.361000061035</v>
      </c>
      <c r="BU4">
        <v>0</v>
      </c>
      <c r="BV4">
        <v>99423.466999769211</v>
      </c>
      <c r="BW4">
        <v>15053.40300011635</v>
      </c>
      <c r="BX4">
        <v>908226.98399996758</v>
      </c>
      <c r="BY4">
        <v>7265.2019999027252</v>
      </c>
      <c r="BZ4">
        <v>239142.98199987409</v>
      </c>
      <c r="CA4">
        <v>519818.04200005531</v>
      </c>
      <c r="CB4">
        <v>438438.49800014502</v>
      </c>
      <c r="CC4">
        <v>595583.64100003242</v>
      </c>
      <c r="CD4">
        <v>187593.09400010109</v>
      </c>
      <c r="CE4">
        <v>497599.03999996191</v>
      </c>
      <c r="CF4">
        <v>352522.70300006872</v>
      </c>
      <c r="CG4">
        <v>0</v>
      </c>
      <c r="CH4">
        <v>1709726.2999999521</v>
      </c>
      <c r="CI4">
        <v>173467.4630000591</v>
      </c>
      <c r="CJ4">
        <v>496600.48900008202</v>
      </c>
      <c r="CK4">
        <v>1015332.372999907</v>
      </c>
      <c r="CL4">
        <v>98327.307000160217</v>
      </c>
      <c r="CM4">
        <v>12062.54500007629</v>
      </c>
      <c r="CN4">
        <v>627885.16100001335</v>
      </c>
      <c r="CO4">
        <v>84370.671000003815</v>
      </c>
      <c r="CP4">
        <v>21314.282999992371</v>
      </c>
      <c r="CQ4">
        <v>87260.87299990654</v>
      </c>
      <c r="CR4">
        <v>15479.523000001909</v>
      </c>
      <c r="CS4">
        <v>0</v>
      </c>
      <c r="CT4">
        <v>336104.27900004393</v>
      </c>
      <c r="CU4">
        <v>422019.5490000248</v>
      </c>
      <c r="CV4">
        <v>81517.75200009346</v>
      </c>
      <c r="CW4">
        <v>975814.59500002861</v>
      </c>
      <c r="CX4">
        <v>0</v>
      </c>
      <c r="CY4">
        <v>23923.438999891281</v>
      </c>
      <c r="CZ4">
        <v>4362.6630001068124</v>
      </c>
      <c r="DA4">
        <v>24611.776999950409</v>
      </c>
      <c r="DB4">
        <v>2325648.6099998951</v>
      </c>
      <c r="DC4">
        <v>611398.95700001717</v>
      </c>
      <c r="DD4">
        <v>177124.2819998264</v>
      </c>
      <c r="DE4">
        <v>149194.97799992561</v>
      </c>
      <c r="DF4">
        <v>107879.2739999294</v>
      </c>
      <c r="DG4">
        <v>268057.83399987221</v>
      </c>
      <c r="DH4">
        <v>337135.75499987602</v>
      </c>
      <c r="DI4">
        <v>3606.2330000400539</v>
      </c>
      <c r="DJ4">
        <v>269183.08600020409</v>
      </c>
      <c r="DK4">
        <v>1177336.4689998629</v>
      </c>
      <c r="DL4">
        <v>148003.15900015831</v>
      </c>
      <c r="DM4">
        <v>60895.076999902732</v>
      </c>
      <c r="DN4">
        <v>1192978.3529999261</v>
      </c>
      <c r="DO4">
        <v>1907415.506999969</v>
      </c>
      <c r="DP4">
        <v>3386.2660000324249</v>
      </c>
      <c r="DQ4">
        <v>5512308.4230000973</v>
      </c>
      <c r="DR4">
        <v>459.86800003051758</v>
      </c>
      <c r="DS4">
        <v>5825.0260000228882</v>
      </c>
      <c r="DT4">
        <v>0</v>
      </c>
      <c r="DU4">
        <v>153859.97699999809</v>
      </c>
      <c r="DV4">
        <v>2145666.886999846</v>
      </c>
      <c r="DW4">
        <v>224107.39199995989</v>
      </c>
      <c r="DX4">
        <v>356534.00300002098</v>
      </c>
      <c r="DY4">
        <v>431662.07100009918</v>
      </c>
      <c r="DZ4">
        <v>517394.93400001532</v>
      </c>
      <c r="EA4">
        <v>4048755.121000051</v>
      </c>
      <c r="EB4">
        <v>342733.6210000515</v>
      </c>
      <c r="EC4">
        <v>10125.351999998091</v>
      </c>
      <c r="ED4">
        <v>6407.0030000209808</v>
      </c>
      <c r="EE4">
        <v>12297.826999902731</v>
      </c>
      <c r="EF4">
        <v>10537.276999950411</v>
      </c>
      <c r="EG4">
        <v>155547.97199988371</v>
      </c>
      <c r="EH4">
        <v>692592.83799982071</v>
      </c>
      <c r="EI4">
        <v>1041982.213000059</v>
      </c>
      <c r="EJ4">
        <v>8346.9900000095367</v>
      </c>
      <c r="EK4">
        <v>0</v>
      </c>
      <c r="EL4">
        <v>101788.0770001411</v>
      </c>
      <c r="EM4">
        <v>1308.97000002861</v>
      </c>
      <c r="EN4">
        <v>517482.3900001049</v>
      </c>
      <c r="EO4">
        <v>1013.847999811172</v>
      </c>
      <c r="EP4">
        <v>338485.25199985498</v>
      </c>
      <c r="EQ4">
        <v>260670.78999996191</v>
      </c>
      <c r="ER4">
        <v>1141439.5950000291</v>
      </c>
      <c r="ES4">
        <v>4986.3779997825623</v>
      </c>
      <c r="ET4">
        <v>34100.634999990463</v>
      </c>
      <c r="EU4">
        <v>253793.55399990079</v>
      </c>
      <c r="EV4">
        <v>147999.59500002861</v>
      </c>
      <c r="EW4">
        <v>90860.195000171661</v>
      </c>
      <c r="EX4">
        <v>864158.44799995422</v>
      </c>
      <c r="EY4">
        <v>325889.26200008392</v>
      </c>
      <c r="EZ4">
        <v>415427.90699982637</v>
      </c>
      <c r="FA4">
        <v>457781.05700016022</v>
      </c>
      <c r="FB4">
        <v>268312.64800000191</v>
      </c>
      <c r="FC4">
        <v>78387.244000196457</v>
      </c>
      <c r="FD4">
        <v>595539.07299995422</v>
      </c>
      <c r="FE4">
        <v>1637180.697999954</v>
      </c>
      <c r="FF4">
        <v>1930.6820001602171</v>
      </c>
      <c r="FG4">
        <v>0</v>
      </c>
      <c r="FH4">
        <v>416567.32800006872</v>
      </c>
      <c r="FI4">
        <v>490055.0680000782</v>
      </c>
      <c r="FJ4">
        <v>4539.1960000991821</v>
      </c>
      <c r="FK4">
        <v>78823.234999895096</v>
      </c>
      <c r="FL4">
        <v>0</v>
      </c>
      <c r="FM4">
        <v>252148.5290000439</v>
      </c>
      <c r="FN4">
        <v>592412.31999993324</v>
      </c>
      <c r="FO4">
        <v>101523.76399993899</v>
      </c>
      <c r="FP4">
        <v>527374.89400005341</v>
      </c>
      <c r="FQ4">
        <v>322758.8180000782</v>
      </c>
      <c r="FR4">
        <v>76018.854000091553</v>
      </c>
      <c r="FS4">
        <v>11655.729000091549</v>
      </c>
      <c r="FT4">
        <v>350754.49099993712</v>
      </c>
      <c r="FU4">
        <v>700703.87199997902</v>
      </c>
      <c r="FV4">
        <v>408487.02799987787</v>
      </c>
      <c r="FW4">
        <v>64631.551999807358</v>
      </c>
      <c r="FX4">
        <v>338797.16799998278</v>
      </c>
      <c r="FY4">
        <v>4106.0729999542236</v>
      </c>
      <c r="FZ4">
        <v>0</v>
      </c>
      <c r="GA4">
        <v>432756.99000000948</v>
      </c>
      <c r="GB4">
        <v>340132.83100008959</v>
      </c>
      <c r="GC4">
        <v>15356.953000068659</v>
      </c>
      <c r="GD4">
        <v>0</v>
      </c>
      <c r="GE4">
        <v>341246.58800005913</v>
      </c>
      <c r="GF4">
        <v>0</v>
      </c>
      <c r="GG4">
        <v>47394.396999835968</v>
      </c>
      <c r="GH4">
        <v>66296.046999931335</v>
      </c>
      <c r="GI4">
        <v>89780.34500002861</v>
      </c>
      <c r="GJ4">
        <v>331321.1210000515</v>
      </c>
      <c r="GK4">
        <v>431603.84300017363</v>
      </c>
      <c r="GL4">
        <v>78616.441999912262</v>
      </c>
      <c r="GM4">
        <v>587841.69499993324</v>
      </c>
      <c r="GN4">
        <v>13016.66100001335</v>
      </c>
      <c r="GO4">
        <v>28516.58200001717</v>
      </c>
      <c r="GP4">
        <v>79547.453999996185</v>
      </c>
      <c r="GQ4">
        <v>57699.568000078201</v>
      </c>
      <c r="GR4">
        <v>6453.297000169754</v>
      </c>
      <c r="GS4">
        <v>195306.36999988559</v>
      </c>
      <c r="GT4">
        <v>79335.792999982834</v>
      </c>
      <c r="GU4">
        <v>16132.24100017548</v>
      </c>
      <c r="GV4">
        <v>861960.52900004387</v>
      </c>
      <c r="GW4">
        <v>63074.263999938958</v>
      </c>
      <c r="GX4">
        <v>74084.461999893188</v>
      </c>
      <c r="GY4">
        <v>172096.35800004011</v>
      </c>
      <c r="GZ4">
        <v>129356.2569999695</v>
      </c>
      <c r="HA4">
        <v>1623277.208999872</v>
      </c>
      <c r="HB4">
        <v>985169.23000001907</v>
      </c>
      <c r="HC4">
        <v>4343.25</v>
      </c>
      <c r="HD4">
        <v>500814.14800000191</v>
      </c>
      <c r="HE4">
        <v>322268.95799994469</v>
      </c>
      <c r="HF4">
        <v>875500.76299977303</v>
      </c>
      <c r="HG4">
        <v>39585.671999931343</v>
      </c>
      <c r="HH4">
        <v>317755.10200023651</v>
      </c>
      <c r="HI4">
        <v>5129.8810000419617</v>
      </c>
      <c r="HJ4">
        <v>164250.03200006479</v>
      </c>
      <c r="HK4">
        <v>442978.79500007629</v>
      </c>
      <c r="HL4">
        <v>15755.09099984169</v>
      </c>
      <c r="HM4">
        <v>62721.993000030518</v>
      </c>
      <c r="HN4">
        <v>605822.35199999809</v>
      </c>
      <c r="HO4">
        <v>93676.365999937057</v>
      </c>
      <c r="HP4">
        <v>68291.332999944687</v>
      </c>
      <c r="HQ4">
        <v>1106383.7299997809</v>
      </c>
      <c r="HR4">
        <v>1625.2369999885559</v>
      </c>
      <c r="HS4">
        <v>5552.9939999580383</v>
      </c>
      <c r="HT4">
        <v>529326.90799999237</v>
      </c>
      <c r="HU4">
        <v>429691.09800004959</v>
      </c>
      <c r="HV4">
        <v>71856.47000002861</v>
      </c>
      <c r="HW4">
        <v>0</v>
      </c>
      <c r="HX4">
        <v>341897.3900001049</v>
      </c>
      <c r="HY4">
        <v>12755.78900003433</v>
      </c>
      <c r="HZ4">
        <v>17529.944000005718</v>
      </c>
      <c r="IA4">
        <v>0</v>
      </c>
      <c r="IB4">
        <v>81288.521000146866</v>
      </c>
      <c r="IC4">
        <v>436892.71300005913</v>
      </c>
      <c r="ID4">
        <v>405332.96600008011</v>
      </c>
      <c r="IE4">
        <v>585625.64999985695</v>
      </c>
      <c r="IF4">
        <v>1175.044000148773</v>
      </c>
      <c r="IG4">
        <v>660935.79800009727</v>
      </c>
      <c r="IH4">
        <v>146173.08899998659</v>
      </c>
      <c r="II4">
        <v>95864.171000003815</v>
      </c>
      <c r="IJ4">
        <v>1035227.765999794</v>
      </c>
      <c r="IK4">
        <v>1225118.1129999161</v>
      </c>
      <c r="IL4">
        <v>363656.34200000757</v>
      </c>
      <c r="IM4">
        <v>1019976.156000137</v>
      </c>
      <c r="IN4">
        <v>149493.81599998471</v>
      </c>
      <c r="IO4">
        <v>26070.83400011063</v>
      </c>
      <c r="IP4">
        <v>2243967.3580000401</v>
      </c>
      <c r="IQ4">
        <v>1871.300999879837</v>
      </c>
      <c r="IR4">
        <v>80250.43700003624</v>
      </c>
      <c r="IS4">
        <v>50757.06299996376</v>
      </c>
      <c r="IT4">
        <v>625783.98099994659</v>
      </c>
      <c r="IU4">
        <v>0</v>
      </c>
      <c r="IV4">
        <v>57420.207999944687</v>
      </c>
      <c r="IW4">
        <v>0</v>
      </c>
      <c r="IX4">
        <v>62332.160000085831</v>
      </c>
      <c r="IY4">
        <v>521045.53399991989</v>
      </c>
      <c r="IZ4">
        <v>60961.677999973297</v>
      </c>
      <c r="JA4">
        <v>15718.481000185009</v>
      </c>
      <c r="JB4">
        <v>1047517.830999851</v>
      </c>
      <c r="JC4">
        <v>516274.14299988752</v>
      </c>
      <c r="JD4">
        <v>14191.68099999428</v>
      </c>
      <c r="JE4">
        <v>0</v>
      </c>
      <c r="JF4">
        <v>164565.8599998951</v>
      </c>
      <c r="JG4">
        <v>1062355.6430001259</v>
      </c>
      <c r="JH4">
        <v>0</v>
      </c>
      <c r="JI4">
        <v>319379.52900004393</v>
      </c>
      <c r="JJ4">
        <v>108708.72699999811</v>
      </c>
      <c r="JK4">
        <v>0</v>
      </c>
      <c r="JL4">
        <v>38771.931999921799</v>
      </c>
      <c r="JM4">
        <v>0</v>
      </c>
      <c r="JN4">
        <v>62870.503000020981</v>
      </c>
      <c r="JO4">
        <v>508889.92900013918</v>
      </c>
      <c r="JP4">
        <v>8666.3050000667572</v>
      </c>
      <c r="JQ4">
        <v>5786.4799997806549</v>
      </c>
      <c r="JR4">
        <v>50074.49799990654</v>
      </c>
      <c r="JS4">
        <v>304629.48200011248</v>
      </c>
      <c r="JT4">
        <v>97235.912999868393</v>
      </c>
      <c r="JU4">
        <v>0</v>
      </c>
      <c r="JV4">
        <v>405247.21700000757</v>
      </c>
      <c r="JW4">
        <v>501570.03099989891</v>
      </c>
      <c r="JX4">
        <v>65972.063999891281</v>
      </c>
      <c r="JY4">
        <v>99802.94000005722</v>
      </c>
      <c r="JZ4">
        <v>321886.32800006872</v>
      </c>
      <c r="KA4">
        <v>68984.957000017166</v>
      </c>
      <c r="KB4">
        <v>900409.22899985313</v>
      </c>
      <c r="KC4">
        <v>429405.43000006682</v>
      </c>
      <c r="KD4">
        <v>145103.42499995229</v>
      </c>
      <c r="KE4">
        <v>61558.820999860764</v>
      </c>
      <c r="KF4">
        <v>4429.8409998416901</v>
      </c>
      <c r="KG4">
        <v>1961.6779999732969</v>
      </c>
      <c r="KH4">
        <v>638350.07899999619</v>
      </c>
      <c r="KI4">
        <v>498278.89900016779</v>
      </c>
      <c r="KJ4">
        <v>565382.85899996758</v>
      </c>
      <c r="KK4">
        <v>355066.13599991798</v>
      </c>
      <c r="KL4">
        <v>198784.62599992749</v>
      </c>
      <c r="KM4">
        <v>174468.4390001297</v>
      </c>
      <c r="KN4">
        <v>7761.2250001430511</v>
      </c>
      <c r="KO4">
        <v>596777.76099991798</v>
      </c>
      <c r="KP4">
        <v>164046.0820000172</v>
      </c>
      <c r="KQ4">
        <v>506945.33599996573</v>
      </c>
      <c r="KR4">
        <v>9963.1619999408722</v>
      </c>
      <c r="KS4">
        <v>0</v>
      </c>
      <c r="KT4">
        <v>78216.264999866486</v>
      </c>
      <c r="KU4">
        <v>422610.73200011248</v>
      </c>
      <c r="KV4">
        <v>0</v>
      </c>
      <c r="KW4">
        <v>181417.89199995989</v>
      </c>
      <c r="KX4">
        <v>17864.538000106812</v>
      </c>
      <c r="KY4">
        <v>13366.88599991798</v>
      </c>
      <c r="KZ4">
        <v>8557.1390001773834</v>
      </c>
      <c r="LA4">
        <v>16545.39700007439</v>
      </c>
      <c r="LB4">
        <v>265820.34700012213</v>
      </c>
      <c r="LC4">
        <v>338700.08500003809</v>
      </c>
      <c r="LD4">
        <v>68651.625</v>
      </c>
      <c r="LE4">
        <v>60390.887000083923</v>
      </c>
      <c r="LF4">
        <v>10420.549000024799</v>
      </c>
      <c r="LG4">
        <v>348053.66799998278</v>
      </c>
      <c r="LH4">
        <v>9297.8819999694824</v>
      </c>
      <c r="LI4">
        <v>0</v>
      </c>
      <c r="LJ4">
        <v>519109.8710000515</v>
      </c>
      <c r="LK4">
        <v>171763.48199987409</v>
      </c>
      <c r="LL4">
        <v>78263.87299990654</v>
      </c>
      <c r="LM4">
        <v>504987.29600000381</v>
      </c>
      <c r="LN4">
        <v>0</v>
      </c>
      <c r="LO4">
        <v>28018.465000152592</v>
      </c>
      <c r="LP4">
        <v>15636.983999967581</v>
      </c>
      <c r="LQ4">
        <v>63656.81200003624</v>
      </c>
      <c r="LR4">
        <v>622462.48699998856</v>
      </c>
      <c r="LS4">
        <v>578424.5039999485</v>
      </c>
      <c r="LT4">
        <v>0</v>
      </c>
      <c r="LU4">
        <v>230340.05099987981</v>
      </c>
      <c r="LV4">
        <v>329665.73200011248</v>
      </c>
      <c r="LW4">
        <v>164500.2380001545</v>
      </c>
      <c r="LX4">
        <v>84535.644999980927</v>
      </c>
      <c r="LY4">
        <v>679350.91600012779</v>
      </c>
      <c r="LZ4">
        <v>6449.0299999713898</v>
      </c>
      <c r="MA4">
        <v>418289.88599991798</v>
      </c>
      <c r="MB4">
        <v>683003.44099998474</v>
      </c>
      <c r="MC4">
        <v>0</v>
      </c>
      <c r="MD4">
        <v>70569.753999948502</v>
      </c>
      <c r="ME4">
        <v>0</v>
      </c>
      <c r="MF4">
        <v>581529.86199998856</v>
      </c>
      <c r="MG4">
        <v>4604.3400001525879</v>
      </c>
      <c r="MH4">
        <v>0</v>
      </c>
      <c r="MI4">
        <v>1707200.861999989</v>
      </c>
      <c r="MJ4">
        <v>0</v>
      </c>
      <c r="MK4">
        <v>0</v>
      </c>
      <c r="ML4">
        <v>68089.651999950409</v>
      </c>
      <c r="MM4">
        <v>0</v>
      </c>
      <c r="MN4">
        <v>94996.489000082016</v>
      </c>
      <c r="MO4">
        <v>1383716.1159999371</v>
      </c>
      <c r="MP4">
        <v>44676.066999912262</v>
      </c>
      <c r="MQ4">
        <v>828703.23699998856</v>
      </c>
      <c r="MR4">
        <v>77452.641000032425</v>
      </c>
      <c r="MS4">
        <v>144145.16700005531</v>
      </c>
      <c r="MT4">
        <v>229936.75699996951</v>
      </c>
      <c r="MU4">
        <v>172195.40300011629</v>
      </c>
      <c r="MV4">
        <v>282174.44000005722</v>
      </c>
      <c r="MW4">
        <v>432445.10799980158</v>
      </c>
      <c r="MX4">
        <v>1705.375999927521</v>
      </c>
      <c r="MY4">
        <v>0</v>
      </c>
      <c r="MZ4">
        <v>0</v>
      </c>
      <c r="NA4">
        <v>0</v>
      </c>
      <c r="NB4">
        <v>0</v>
      </c>
      <c r="NC4">
        <v>331819.93099999428</v>
      </c>
      <c r="ND4">
        <v>78857.088999986649</v>
      </c>
      <c r="NE4">
        <v>852230.02199983597</v>
      </c>
      <c r="NF4">
        <v>263088.30599999428</v>
      </c>
      <c r="NG4">
        <v>246778.19400000569</v>
      </c>
      <c r="NH4">
        <v>32478.54799985886</v>
      </c>
      <c r="NI4">
        <v>139713.27999997139</v>
      </c>
      <c r="NJ4">
        <v>2251062.7929999828</v>
      </c>
      <c r="NK4">
        <v>1904.348999977112</v>
      </c>
      <c r="NL4">
        <v>1543486.812000036</v>
      </c>
      <c r="NM4">
        <v>1311.7469999790189</v>
      </c>
      <c r="NN4">
        <v>259120.53899979591</v>
      </c>
      <c r="NO4">
        <v>97033.913000106812</v>
      </c>
      <c r="NP4">
        <v>0</v>
      </c>
      <c r="NQ4">
        <v>103769.95499992371</v>
      </c>
      <c r="NR4">
        <v>494169.65499997139</v>
      </c>
      <c r="NS4">
        <v>85266</v>
      </c>
      <c r="NT4">
        <v>544239.99300003052</v>
      </c>
      <c r="NU4">
        <v>2629.5169999599461</v>
      </c>
      <c r="NV4">
        <v>77124.418999910355</v>
      </c>
      <c r="NW4">
        <v>352929.5529999733</v>
      </c>
      <c r="NX4">
        <v>238181.17399978641</v>
      </c>
      <c r="NY4">
        <v>248413.8949999809</v>
      </c>
      <c r="NZ4">
        <v>347499.94099998468</v>
      </c>
      <c r="OA4">
        <v>218006.38199996951</v>
      </c>
      <c r="OB4">
        <v>248734.43099999431</v>
      </c>
      <c r="OC4">
        <v>0</v>
      </c>
      <c r="OD4">
        <v>74001.810000181198</v>
      </c>
      <c r="OE4">
        <v>344589.3180000782</v>
      </c>
      <c r="OF4">
        <v>71462.59099984169</v>
      </c>
      <c r="OG4">
        <v>83969.051000118256</v>
      </c>
      <c r="OH4">
        <v>99242.002999782562</v>
      </c>
      <c r="OI4">
        <v>68928.174000024796</v>
      </c>
      <c r="OJ4">
        <v>859371.21399998665</v>
      </c>
      <c r="OK4">
        <v>0</v>
      </c>
      <c r="OL4">
        <v>506019.367000103</v>
      </c>
      <c r="OM4">
        <v>5685194.8020000458</v>
      </c>
      <c r="ON4">
        <v>108108.56500005721</v>
      </c>
      <c r="OO4">
        <v>1856.746000051498</v>
      </c>
      <c r="OP4">
        <v>1294777.694000006</v>
      </c>
      <c r="OQ4">
        <v>11597.81900000572</v>
      </c>
      <c r="OR4">
        <v>69774.378999948502</v>
      </c>
      <c r="OS4">
        <v>600825.18799996376</v>
      </c>
      <c r="OT4">
        <v>584980.99499988556</v>
      </c>
      <c r="OU4">
        <v>1175034.5740001199</v>
      </c>
      <c r="OV4">
        <v>528467.70800018311</v>
      </c>
      <c r="OW4">
        <v>705428.72099995613</v>
      </c>
      <c r="OX4">
        <v>71419.552000045776</v>
      </c>
      <c r="OY4">
        <v>14701.91400003433</v>
      </c>
      <c r="OZ4">
        <v>74834.924999952316</v>
      </c>
      <c r="PA4">
        <v>84352.865000009537</v>
      </c>
      <c r="PB4">
        <v>403113.37599992752</v>
      </c>
      <c r="PC4">
        <v>6729.6909999847412</v>
      </c>
      <c r="PD4">
        <v>9636.6599998474121</v>
      </c>
      <c r="PE4">
        <v>5917.9359998703003</v>
      </c>
      <c r="PF4">
        <v>0</v>
      </c>
      <c r="PG4">
        <v>7188.1900000572195</v>
      </c>
      <c r="PH4">
        <v>96077.859999895096</v>
      </c>
      <c r="PI4">
        <v>965394.45399999619</v>
      </c>
      <c r="PJ4">
        <v>36.146000146865838</v>
      </c>
      <c r="PK4">
        <v>0</v>
      </c>
      <c r="PL4">
        <v>0</v>
      </c>
      <c r="PM4">
        <v>1406.961999893188</v>
      </c>
      <c r="PN4">
        <v>60055.649000167847</v>
      </c>
      <c r="PO4">
        <v>1883175.6960000989</v>
      </c>
      <c r="PP4">
        <v>432374.41799998278</v>
      </c>
      <c r="PQ4">
        <v>0</v>
      </c>
      <c r="PR4">
        <v>242467.33299994469</v>
      </c>
      <c r="PS4">
        <v>246561.757999897</v>
      </c>
      <c r="PT4">
        <v>58885.802000045776</v>
      </c>
      <c r="PU4">
        <v>335211.35599994659</v>
      </c>
      <c r="PV4">
        <v>7181.4579999446869</v>
      </c>
      <c r="PW4">
        <v>2891.2149999141689</v>
      </c>
      <c r="PX4">
        <v>9262.5320000648499</v>
      </c>
      <c r="PY4">
        <v>423521.08600020409</v>
      </c>
      <c r="PZ4">
        <v>3114019.1790001388</v>
      </c>
      <c r="QA4">
        <v>67227.233000040054</v>
      </c>
      <c r="QB4">
        <v>9492.4459998607635</v>
      </c>
      <c r="QC4">
        <v>13826.994999885561</v>
      </c>
      <c r="QD4">
        <v>336551.99799990648</v>
      </c>
      <c r="QE4">
        <v>255232.52400016779</v>
      </c>
      <c r="QF4">
        <v>6002.103000164032</v>
      </c>
      <c r="QG4">
        <v>4812.9400000572195</v>
      </c>
      <c r="QH4">
        <v>442438.74199986458</v>
      </c>
      <c r="QI4">
        <v>5292295.6349999905</v>
      </c>
      <c r="QJ4">
        <v>63243.480999946587</v>
      </c>
      <c r="QK4">
        <v>2861276.122999907</v>
      </c>
      <c r="QL4">
        <v>67451.084000110626</v>
      </c>
      <c r="QM4">
        <v>8677.0249998569489</v>
      </c>
      <c r="QN4">
        <v>1544964.391000032</v>
      </c>
      <c r="QO4">
        <v>587015.04600000381</v>
      </c>
      <c r="QP4">
        <v>268911.20299983019</v>
      </c>
      <c r="QQ4">
        <v>63961.414999961853</v>
      </c>
      <c r="QR4">
        <v>0</v>
      </c>
      <c r="QS4">
        <v>524913.03400015831</v>
      </c>
      <c r="QT4">
        <v>506959.09500002861</v>
      </c>
      <c r="QU4">
        <v>259842.1679999828</v>
      </c>
      <c r="QV4">
        <v>532216.27600002289</v>
      </c>
      <c r="QW4">
        <v>24357.92499995232</v>
      </c>
      <c r="QX4">
        <v>342161.16599988937</v>
      </c>
      <c r="QY4">
        <v>174097.9279999733</v>
      </c>
      <c r="QZ4">
        <v>334193.89199995989</v>
      </c>
      <c r="RA4">
        <v>0</v>
      </c>
      <c r="RB4">
        <v>368653.23099994659</v>
      </c>
      <c r="RC4">
        <v>347149.14599990839</v>
      </c>
      <c r="RD4">
        <v>49999.669999837883</v>
      </c>
      <c r="RE4">
        <v>527957.53900003433</v>
      </c>
      <c r="RF4">
        <v>77806.208999872208</v>
      </c>
      <c r="RG4">
        <v>4201.327999830246</v>
      </c>
      <c r="RH4">
        <v>150081.0039999485</v>
      </c>
      <c r="RI4">
        <v>0</v>
      </c>
      <c r="RJ4">
        <v>0</v>
      </c>
      <c r="RK4">
        <v>101765.7449998856</v>
      </c>
      <c r="RL4">
        <v>667.04200005531311</v>
      </c>
      <c r="RM4">
        <v>427659.18400001532</v>
      </c>
      <c r="RN4">
        <v>68756.456000089645</v>
      </c>
      <c r="RO4">
        <v>603129.20500016212</v>
      </c>
      <c r="RP4">
        <v>4196.3519999980927</v>
      </c>
      <c r="RQ4">
        <v>14120.518999814991</v>
      </c>
      <c r="RR4">
        <v>270388.0649998188</v>
      </c>
      <c r="RS4">
        <v>0</v>
      </c>
      <c r="RT4">
        <v>1670138.756000042</v>
      </c>
      <c r="RU4">
        <v>165549.6210000515</v>
      </c>
      <c r="RV4">
        <v>0</v>
      </c>
      <c r="RW4">
        <v>537642.70700001717</v>
      </c>
      <c r="RX4">
        <v>4249.8100001811981</v>
      </c>
      <c r="RY4">
        <v>521556.96700000757</v>
      </c>
      <c r="RZ4">
        <v>432613.34999990457</v>
      </c>
      <c r="SA4">
        <v>161456.28099989891</v>
      </c>
      <c r="SB4">
        <v>69823.768999814987</v>
      </c>
      <c r="SC4">
        <v>62530.454999923713</v>
      </c>
      <c r="SD4">
        <v>4505.2630000114441</v>
      </c>
      <c r="SE4">
        <v>113112.9100000858</v>
      </c>
      <c r="SF4">
        <v>81011.410000085831</v>
      </c>
      <c r="SG4">
        <v>2004121.9380002019</v>
      </c>
      <c r="SH4">
        <v>249910.02300000191</v>
      </c>
      <c r="SI4">
        <v>593186.18899989128</v>
      </c>
      <c r="SJ4">
        <v>71603.283999919891</v>
      </c>
      <c r="SK4">
        <v>362618.42699980742</v>
      </c>
      <c r="SL4">
        <v>11490.79299998283</v>
      </c>
      <c r="SM4">
        <v>328656.47000002861</v>
      </c>
      <c r="SN4">
        <v>580552.65100002289</v>
      </c>
      <c r="SO4">
        <v>13102.549000024799</v>
      </c>
      <c r="SP4">
        <v>1379046.145999908</v>
      </c>
      <c r="SQ4">
        <v>441791.14800000191</v>
      </c>
      <c r="SR4">
        <v>245961.46799993521</v>
      </c>
      <c r="SS4">
        <v>59605.383000135422</v>
      </c>
      <c r="ST4">
        <v>22877.66799998283</v>
      </c>
      <c r="SU4">
        <v>166137.6619999409</v>
      </c>
      <c r="SV4">
        <v>527949.492000103</v>
      </c>
      <c r="SW4">
        <v>59325.34500002861</v>
      </c>
      <c r="SX4">
        <v>1624000.9630000589</v>
      </c>
      <c r="SY4">
        <v>72034.058000087738</v>
      </c>
      <c r="SZ4">
        <v>14405.47599983215</v>
      </c>
      <c r="TA4">
        <v>6836.9379999637604</v>
      </c>
      <c r="TB4">
        <v>622413.73300004005</v>
      </c>
      <c r="TC4">
        <v>3702625.622999907</v>
      </c>
      <c r="TD4">
        <v>64583.723000049591</v>
      </c>
      <c r="TE4">
        <v>71339.368000030518</v>
      </c>
      <c r="TF4">
        <v>7118.3430001735687</v>
      </c>
      <c r="TG4">
        <v>958562.09300017357</v>
      </c>
      <c r="TH4">
        <v>175284.44999980929</v>
      </c>
      <c r="TI4">
        <v>13997.14700007439</v>
      </c>
      <c r="TJ4">
        <v>99580.631999969482</v>
      </c>
      <c r="TK4">
        <v>698174.56200003624</v>
      </c>
      <c r="TL4">
        <v>315005.17399978638</v>
      </c>
      <c r="TM4">
        <v>9457.8999998569489</v>
      </c>
      <c r="TN4">
        <v>2564.006999969482</v>
      </c>
      <c r="TO4">
        <v>612343.27500009537</v>
      </c>
      <c r="TP4">
        <v>0</v>
      </c>
      <c r="TQ4">
        <v>242469.59000015259</v>
      </c>
      <c r="TR4">
        <v>84892.959000110626</v>
      </c>
      <c r="TS4">
        <v>673785.39700007439</v>
      </c>
      <c r="TT4">
        <v>775381.31599998474</v>
      </c>
      <c r="TU4">
        <v>4459.9249999523163</v>
      </c>
      <c r="TV4">
        <v>74953.09299993515</v>
      </c>
      <c r="TW4">
        <v>182307.9470000267</v>
      </c>
      <c r="TX4">
        <v>249043.24900007251</v>
      </c>
      <c r="TY4">
        <v>150191.27999997139</v>
      </c>
      <c r="TZ4">
        <v>17433.20700001717</v>
      </c>
      <c r="UA4">
        <v>15528.956000089651</v>
      </c>
      <c r="UB4">
        <v>20211.146000146869</v>
      </c>
      <c r="UC4">
        <v>600303.11599993706</v>
      </c>
      <c r="UD4">
        <v>75948.917000055313</v>
      </c>
      <c r="UE4">
        <v>331780.2650001049</v>
      </c>
      <c r="UF4">
        <v>8840.9900000095367</v>
      </c>
      <c r="UG4">
        <v>1126140.246999979</v>
      </c>
      <c r="UH4">
        <v>9477.0099999904633</v>
      </c>
      <c r="UI4">
        <v>153978.2149999142</v>
      </c>
      <c r="UJ4">
        <v>375902.6859998703</v>
      </c>
      <c r="UK4">
        <v>0</v>
      </c>
      <c r="UL4">
        <v>265850.04299998278</v>
      </c>
      <c r="UM4">
        <v>73752.75</v>
      </c>
      <c r="UN4">
        <v>306338.19499993318</v>
      </c>
      <c r="UO4">
        <v>67221.928999900818</v>
      </c>
      <c r="UP4">
        <v>6924.680999994278</v>
      </c>
      <c r="UQ4">
        <v>998393.30500006676</v>
      </c>
      <c r="UR4">
        <v>19322.40700006485</v>
      </c>
      <c r="US4">
        <v>916.00099992752075</v>
      </c>
      <c r="UT4">
        <v>3304512.125</v>
      </c>
      <c r="UU4">
        <v>3528.3540000915532</v>
      </c>
      <c r="UV4">
        <v>600242.8259999752</v>
      </c>
      <c r="UW4">
        <v>24614.051000118259</v>
      </c>
      <c r="UX4">
        <v>356068.92700004578</v>
      </c>
      <c r="UY4">
        <v>251591.6779999733</v>
      </c>
      <c r="UZ4">
        <v>4482201.1619999409</v>
      </c>
      <c r="VA4">
        <v>22819.348000049591</v>
      </c>
      <c r="VB4">
        <v>101757.05800008769</v>
      </c>
      <c r="VC4">
        <v>520904.90899991989</v>
      </c>
      <c r="VD4">
        <v>1116001.86500001</v>
      </c>
      <c r="VE4">
        <v>653179.50600004196</v>
      </c>
      <c r="VF4">
        <v>598.19799995422363</v>
      </c>
      <c r="VG4">
        <v>516617.73000001907</v>
      </c>
      <c r="VH4">
        <v>160245.94600009921</v>
      </c>
      <c r="VI4">
        <v>2922.8230001926422</v>
      </c>
      <c r="VJ4">
        <v>15384.98199987411</v>
      </c>
      <c r="VK4">
        <v>690163.47799992561</v>
      </c>
      <c r="VL4">
        <v>64133.460999965668</v>
      </c>
      <c r="VM4">
        <v>64055.555000066757</v>
      </c>
      <c r="VN4">
        <v>179649.19900012019</v>
      </c>
      <c r="VO4">
        <v>1121168.7790000441</v>
      </c>
      <c r="VP4">
        <v>92387.955999851227</v>
      </c>
      <c r="VQ4">
        <v>0</v>
      </c>
      <c r="VR4">
        <v>164.6160001754761</v>
      </c>
      <c r="VS4">
        <v>89294.231000185013</v>
      </c>
      <c r="VT4">
        <v>168563.65300011629</v>
      </c>
      <c r="VU4">
        <v>76024.103000164032</v>
      </c>
      <c r="VV4">
        <v>428743.89199995989</v>
      </c>
      <c r="VW4">
        <v>328376.43499994278</v>
      </c>
      <c r="VX4">
        <v>0</v>
      </c>
      <c r="VY4">
        <v>3552783.8040001388</v>
      </c>
      <c r="VZ4">
        <v>21061.753000020981</v>
      </c>
      <c r="WA4">
        <v>28192.018999814991</v>
      </c>
      <c r="WB4">
        <v>27620.563999891281</v>
      </c>
      <c r="WC4">
        <v>415979.13100004202</v>
      </c>
      <c r="WD4">
        <v>499970.74399995798</v>
      </c>
      <c r="WE4">
        <v>2337.2630000114441</v>
      </c>
      <c r="WF4">
        <v>678711.03999996185</v>
      </c>
      <c r="WG4">
        <v>839513.39400005341</v>
      </c>
      <c r="WH4">
        <v>681367.49000000954</v>
      </c>
      <c r="WI4">
        <v>2026.7660000324249</v>
      </c>
      <c r="WJ4">
        <v>345852.28800010681</v>
      </c>
      <c r="WK4">
        <v>328064.4319999218</v>
      </c>
      <c r="WL4">
        <v>2253.904000043869</v>
      </c>
      <c r="WM4">
        <v>367323.48399996758</v>
      </c>
      <c r="WN4">
        <v>260231.5920000076</v>
      </c>
      <c r="WO4">
        <v>0</v>
      </c>
      <c r="WP4">
        <v>596770.30099987984</v>
      </c>
      <c r="WQ4">
        <v>139450.82399988169</v>
      </c>
      <c r="WR4">
        <v>58967.15099978447</v>
      </c>
      <c r="WS4">
        <v>164683.56699991229</v>
      </c>
      <c r="WT4">
        <v>68388.069999933243</v>
      </c>
      <c r="WU4">
        <v>286666.96700000757</v>
      </c>
      <c r="WV4">
        <v>331695.23199987411</v>
      </c>
      <c r="WW4">
        <v>0</v>
      </c>
      <c r="WX4">
        <v>116653.55599999431</v>
      </c>
      <c r="WY4">
        <v>0</v>
      </c>
      <c r="WZ4">
        <v>7739.3789999485016</v>
      </c>
      <c r="XA4">
        <v>226094.33299994469</v>
      </c>
      <c r="XB4">
        <v>686249.58600020409</v>
      </c>
      <c r="XC4">
        <v>243934.11899995801</v>
      </c>
      <c r="XD4">
        <v>60615.055999994278</v>
      </c>
      <c r="XE4">
        <v>454117.01300001139</v>
      </c>
      <c r="XF4">
        <v>461707.68099999428</v>
      </c>
      <c r="XG4">
        <v>1129700.930999994</v>
      </c>
      <c r="XH4">
        <v>6324.5420000553131</v>
      </c>
      <c r="XI4">
        <v>0</v>
      </c>
      <c r="XJ4">
        <v>5604.3589999675751</v>
      </c>
      <c r="XK4">
        <v>417256.3100001812</v>
      </c>
      <c r="XL4">
        <v>82098.567000150681</v>
      </c>
      <c r="XM4">
        <v>250015.88800001139</v>
      </c>
      <c r="XN4">
        <v>99224.461999893188</v>
      </c>
      <c r="XO4">
        <v>597966.1289999485</v>
      </c>
      <c r="XP4">
        <v>257510.24799990651</v>
      </c>
      <c r="XQ4">
        <v>424175.28800010681</v>
      </c>
      <c r="XR4">
        <v>26882.453000068661</v>
      </c>
      <c r="XS4">
        <v>19929.456000089649</v>
      </c>
      <c r="XT4">
        <v>2149979.5989999771</v>
      </c>
      <c r="XU4">
        <v>769882.98600006104</v>
      </c>
      <c r="XV4">
        <v>3237.807999849319</v>
      </c>
      <c r="XW4">
        <v>771.57399988174438</v>
      </c>
      <c r="XX4">
        <v>75255.776000022888</v>
      </c>
      <c r="XY4">
        <v>106061.7300000191</v>
      </c>
      <c r="XZ4">
        <v>490387.68700003618</v>
      </c>
      <c r="YA4">
        <v>59063.280999898911</v>
      </c>
      <c r="YB4">
        <v>80840.123999834061</v>
      </c>
      <c r="YC4">
        <v>343547.63999986649</v>
      </c>
      <c r="YD4">
        <v>78273.291000127792</v>
      </c>
      <c r="YE4">
        <v>87813.167999982834</v>
      </c>
      <c r="YF4">
        <v>310567.76200008392</v>
      </c>
      <c r="YG4">
        <v>67535.229000091553</v>
      </c>
      <c r="YH4">
        <v>798275.1400001049</v>
      </c>
      <c r="YI4">
        <v>11793.167000055309</v>
      </c>
      <c r="YJ4">
        <v>8124.3990001678467</v>
      </c>
      <c r="YK4">
        <v>108970.2239999771</v>
      </c>
      <c r="YL4">
        <v>595296.30500006676</v>
      </c>
      <c r="YM4">
        <v>4163279.746999979</v>
      </c>
      <c r="YN4">
        <v>1708020.0140001769</v>
      </c>
      <c r="YO4">
        <v>1624426.7239999771</v>
      </c>
      <c r="YP4">
        <v>3135.3669998645778</v>
      </c>
      <c r="YQ4">
        <v>77560.68799996376</v>
      </c>
      <c r="YR4">
        <v>308.45199990272522</v>
      </c>
      <c r="YS4">
        <v>932386.79600000381</v>
      </c>
      <c r="YT4">
        <v>16675.343999862671</v>
      </c>
      <c r="YU4">
        <v>686072.59999990463</v>
      </c>
      <c r="YV4">
        <v>90305.177000045776</v>
      </c>
      <c r="YW4">
        <v>3032.2729997634892</v>
      </c>
      <c r="YX4">
        <v>546529.08200001717</v>
      </c>
      <c r="YY4">
        <v>247272.2900002003</v>
      </c>
      <c r="YZ4">
        <v>244287.92899990079</v>
      </c>
      <c r="ZA4">
        <v>1187021.2239999771</v>
      </c>
      <c r="ZB4">
        <v>3090.3959999084468</v>
      </c>
      <c r="ZC4">
        <v>783039.63300013542</v>
      </c>
      <c r="ZD4">
        <v>4748.9150002002716</v>
      </c>
      <c r="ZE4">
        <v>527624.61199998856</v>
      </c>
      <c r="ZF4">
        <v>242275.757999897</v>
      </c>
      <c r="ZG4">
        <v>605879.09100008011</v>
      </c>
      <c r="ZH4">
        <v>71002.184000015259</v>
      </c>
      <c r="ZI4">
        <v>1623956.389999866</v>
      </c>
      <c r="ZJ4">
        <v>0</v>
      </c>
      <c r="ZK4">
        <v>18067.35099983215</v>
      </c>
      <c r="ZL4">
        <v>13088.379999876021</v>
      </c>
      <c r="ZM4">
        <v>321566.04699993128</v>
      </c>
      <c r="ZN4">
        <v>594665.70700001717</v>
      </c>
      <c r="ZO4">
        <v>1624.054000139236</v>
      </c>
      <c r="ZP4">
        <v>508104.01699995989</v>
      </c>
      <c r="ZQ4">
        <v>691537.58200001717</v>
      </c>
      <c r="ZR4">
        <v>107304.3569998741</v>
      </c>
      <c r="ZS4">
        <v>83394.322000026703</v>
      </c>
      <c r="ZT4">
        <v>2157631.493000031</v>
      </c>
      <c r="ZU4">
        <v>82088.740999937057</v>
      </c>
      <c r="ZV4">
        <v>75433.580000162125</v>
      </c>
      <c r="ZW4">
        <v>0</v>
      </c>
      <c r="ZX4">
        <v>237214.84899997711</v>
      </c>
      <c r="ZY4">
        <v>18049.628000020981</v>
      </c>
      <c r="ZZ4">
        <v>676340.15799999237</v>
      </c>
      <c r="AAA4">
        <v>244278.91700005531</v>
      </c>
      <c r="AAB4">
        <v>4483.2240002155304</v>
      </c>
      <c r="AAC4">
        <v>7878.3010001182556</v>
      </c>
      <c r="AAD4">
        <v>86692.674999952316</v>
      </c>
      <c r="AAE4">
        <v>1035032.84499979</v>
      </c>
      <c r="AAF4">
        <v>116165.8880000114</v>
      </c>
      <c r="AAG4">
        <v>4317.8389999866486</v>
      </c>
      <c r="AAH4">
        <v>0</v>
      </c>
      <c r="AAI4">
        <v>10468.60900020599</v>
      </c>
      <c r="AAJ4">
        <v>408482.90600013733</v>
      </c>
      <c r="AAK4">
        <v>61162.62700009346</v>
      </c>
      <c r="AAL4">
        <v>1731774.3260002141</v>
      </c>
      <c r="AAM4">
        <v>0</v>
      </c>
      <c r="AAN4">
        <v>22262.12299990654</v>
      </c>
      <c r="AAO4">
        <v>322781.98100018501</v>
      </c>
      <c r="AAP4">
        <v>931191.41400003433</v>
      </c>
      <c r="AAQ4">
        <v>156567.6970000267</v>
      </c>
      <c r="AAR4">
        <v>153487.19899988169</v>
      </c>
      <c r="AAS4">
        <v>279465.06200003618</v>
      </c>
      <c r="AAT4">
        <v>240135.5270001888</v>
      </c>
      <c r="AAU4">
        <v>80.917999982833862</v>
      </c>
      <c r="AAV4">
        <v>270719.53099989891</v>
      </c>
      <c r="AAW4">
        <v>66076.621999979019</v>
      </c>
      <c r="AAX4">
        <v>87111.453999996185</v>
      </c>
      <c r="AAY4">
        <v>3292.155999898911</v>
      </c>
      <c r="AAZ4">
        <v>333544.61599993712</v>
      </c>
      <c r="ABA4">
        <v>695292.9960000515</v>
      </c>
      <c r="ABB4">
        <v>704890.98099994659</v>
      </c>
      <c r="ABC4">
        <v>1652096.708999872</v>
      </c>
      <c r="ABD4">
        <v>6570.7590000629434</v>
      </c>
      <c r="ABE4">
        <v>4466138.513999939</v>
      </c>
      <c r="ABF4">
        <v>428927.72800016397</v>
      </c>
      <c r="ABG4">
        <v>592586.41599988937</v>
      </c>
      <c r="ABH4">
        <v>75029.429000139236</v>
      </c>
      <c r="ABI4">
        <v>92576.727999925613</v>
      </c>
      <c r="ABJ4">
        <v>875897.36000013351</v>
      </c>
      <c r="ABK4">
        <v>9767.8029999732971</v>
      </c>
      <c r="ABL4">
        <v>0</v>
      </c>
      <c r="ABM4">
        <v>16973.673000097271</v>
      </c>
      <c r="ABN4">
        <v>59362.147000074387</v>
      </c>
      <c r="ABO4">
        <v>57747.494999885559</v>
      </c>
      <c r="ABP4">
        <v>1563769.360000134</v>
      </c>
      <c r="ABQ4">
        <v>61944.15499997139</v>
      </c>
      <c r="ABR4">
        <v>2572.5510001182561</v>
      </c>
      <c r="ABS4">
        <v>317728.04399991041</v>
      </c>
      <c r="ABT4">
        <v>92296.115999937057</v>
      </c>
      <c r="ABU4">
        <v>4909318.2229998112</v>
      </c>
      <c r="ABV4">
        <v>68940.447000026703</v>
      </c>
      <c r="ABW4">
        <v>194005.18200016019</v>
      </c>
      <c r="ABX4">
        <v>61555.054000139236</v>
      </c>
      <c r="ABY4">
        <v>6432.5130000114441</v>
      </c>
      <c r="ABZ4">
        <v>5922.9959998130798</v>
      </c>
      <c r="ACA4">
        <v>151620.8420000076</v>
      </c>
      <c r="ACB4">
        <v>2452635.9029998779</v>
      </c>
      <c r="ACC4">
        <v>6209.9930000305176</v>
      </c>
      <c r="ACD4">
        <v>4254171.4509999752</v>
      </c>
      <c r="ACE4">
        <v>0</v>
      </c>
      <c r="ACF4">
        <v>101228.132999897</v>
      </c>
      <c r="ACG4">
        <v>1612.835000038147</v>
      </c>
      <c r="ACH4">
        <v>318218.42499995232</v>
      </c>
      <c r="ACI4">
        <v>247457.31399989131</v>
      </c>
      <c r="ACJ4">
        <v>151976.28600001341</v>
      </c>
      <c r="ACK4">
        <v>151484.32100009921</v>
      </c>
      <c r="ACL4">
        <v>57.714999914169312</v>
      </c>
      <c r="ACM4">
        <v>512132.60100007057</v>
      </c>
      <c r="ACN4">
        <v>132208.19900012019</v>
      </c>
      <c r="ACO4">
        <v>3901.2760000228882</v>
      </c>
      <c r="ACP4">
        <v>4233.8959999084473</v>
      </c>
      <c r="ACQ4">
        <v>18897.42299985886</v>
      </c>
      <c r="ACR4">
        <v>9690.941999912262</v>
      </c>
      <c r="ACS4">
        <v>454658.83800005913</v>
      </c>
      <c r="ACT4">
        <v>104080.257999897</v>
      </c>
      <c r="ACU4">
        <v>553458.05700016022</v>
      </c>
      <c r="ACV4">
        <v>65550.982999801636</v>
      </c>
      <c r="ACW4">
        <v>4982.1029999256134</v>
      </c>
      <c r="ACX4">
        <v>0</v>
      </c>
      <c r="ACY4">
        <v>605378.50100016594</v>
      </c>
      <c r="ACZ4">
        <v>166267.71000003809</v>
      </c>
      <c r="ADA4">
        <v>80062.375</v>
      </c>
      <c r="ADB4">
        <v>0</v>
      </c>
      <c r="ADC4">
        <v>101852.4110000134</v>
      </c>
      <c r="ADD4">
        <v>1115399.075999975</v>
      </c>
      <c r="ADE4">
        <v>60191.192999839783</v>
      </c>
      <c r="ADF4">
        <v>0</v>
      </c>
      <c r="ADG4">
        <v>78357.766000032425</v>
      </c>
      <c r="ADH4">
        <v>73180.052999973297</v>
      </c>
      <c r="ADI4">
        <v>78473.076999902725</v>
      </c>
      <c r="ADJ4">
        <v>6917.4300000667572</v>
      </c>
      <c r="ADK4">
        <v>1637226.603000164</v>
      </c>
      <c r="ADL4">
        <v>0</v>
      </c>
      <c r="ADM4">
        <v>1142.346999883652</v>
      </c>
      <c r="ADN4">
        <v>449826.46700000757</v>
      </c>
      <c r="ADO4">
        <v>765319.92900013924</v>
      </c>
      <c r="ADP4">
        <v>1619840.9059998989</v>
      </c>
      <c r="ADQ4">
        <v>503238.10899996758</v>
      </c>
      <c r="ADR4">
        <v>451549.49799990648</v>
      </c>
      <c r="ADS4">
        <v>9283.9120001792908</v>
      </c>
      <c r="ADT4">
        <v>425698.33599996573</v>
      </c>
      <c r="ADU4">
        <v>1127527.988000154</v>
      </c>
      <c r="ADV4">
        <v>249827.90700006479</v>
      </c>
      <c r="ADW4">
        <v>1270.1019999980931</v>
      </c>
      <c r="ADX4">
        <v>16874.391000032421</v>
      </c>
      <c r="ADY4">
        <v>848093.24899983406</v>
      </c>
      <c r="ADZ4">
        <v>70315.444000005722</v>
      </c>
      <c r="AEA4">
        <v>31545.62700009346</v>
      </c>
      <c r="AEB4">
        <v>12408.00199985504</v>
      </c>
      <c r="AEC4">
        <v>332547.51999998093</v>
      </c>
      <c r="AED4">
        <v>11951.10700011253</v>
      </c>
      <c r="AEE4">
        <v>66939.549999952316</v>
      </c>
      <c r="AEF4">
        <v>22751.654000043869</v>
      </c>
      <c r="AEG4">
        <v>20064.26300001144</v>
      </c>
      <c r="AEH4">
        <v>68940.595999956131</v>
      </c>
      <c r="AEI4">
        <v>170640.05500006679</v>
      </c>
      <c r="AEJ4">
        <v>519788.10900020599</v>
      </c>
      <c r="AEK4">
        <v>6249.3880000114441</v>
      </c>
      <c r="AEL4">
        <v>499450.60599994659</v>
      </c>
      <c r="AEM4">
        <v>444740.13399982452</v>
      </c>
      <c r="AEN4">
        <v>80518.18499994278</v>
      </c>
      <c r="AEO4">
        <v>10985.067000150681</v>
      </c>
      <c r="AEP4">
        <v>71679.976999998093</v>
      </c>
      <c r="AEQ4">
        <v>431208.04199981689</v>
      </c>
      <c r="AER4">
        <v>830251.76699995995</v>
      </c>
      <c r="AES4">
        <v>428640.81599998468</v>
      </c>
      <c r="AET4">
        <v>180686.6690001488</v>
      </c>
      <c r="AEU4">
        <v>1136649.3440001011</v>
      </c>
      <c r="AEV4">
        <v>7099.0739998817444</v>
      </c>
      <c r="AEW4">
        <v>0</v>
      </c>
      <c r="AEX4">
        <v>431817.54500007629</v>
      </c>
      <c r="AEY4">
        <v>1186088.1449999809</v>
      </c>
      <c r="AEZ4">
        <v>5043.9539999961853</v>
      </c>
      <c r="AFA4">
        <v>258072.72799992561</v>
      </c>
      <c r="AFB4">
        <v>359587.51600003242</v>
      </c>
      <c r="AFC4">
        <v>359232.77600002289</v>
      </c>
      <c r="AFD4">
        <v>266591.76799988752</v>
      </c>
      <c r="AFE4">
        <v>2787.8519999980931</v>
      </c>
      <c r="AFF4">
        <v>0</v>
      </c>
      <c r="AFG4">
        <v>885839.90299987793</v>
      </c>
      <c r="AFH4">
        <v>598416.29200005531</v>
      </c>
      <c r="AFI4">
        <v>0</v>
      </c>
      <c r="AFJ4">
        <v>237862.04699993131</v>
      </c>
      <c r="AFK4">
        <v>250433.23900008199</v>
      </c>
      <c r="AFL4">
        <v>0</v>
      </c>
      <c r="AFM4">
        <v>412925.11500000948</v>
      </c>
      <c r="AFN4">
        <v>3251.8269999027252</v>
      </c>
      <c r="AFO4">
        <v>13876.06500005722</v>
      </c>
      <c r="AFP4">
        <v>17258.041999816891</v>
      </c>
      <c r="AFQ4">
        <v>52155.319999933243</v>
      </c>
      <c r="AFR4">
        <v>697826.80799984932</v>
      </c>
      <c r="AFS4">
        <v>316872.72899985308</v>
      </c>
      <c r="AFT4">
        <v>239892.61500000951</v>
      </c>
      <c r="AFU4">
        <v>3936.90399980545</v>
      </c>
      <c r="AFV4">
        <v>519314.59600019449</v>
      </c>
      <c r="AFW4">
        <v>6434.055999994278</v>
      </c>
      <c r="AFX4">
        <v>0</v>
      </c>
      <c r="AFY4">
        <v>18690.333000183109</v>
      </c>
      <c r="AFZ4">
        <v>162580.77100014689</v>
      </c>
      <c r="AGA4">
        <v>11399.64299988747</v>
      </c>
      <c r="AGB4">
        <v>506717.56999993318</v>
      </c>
      <c r="AGC4">
        <v>61933.329999923713</v>
      </c>
      <c r="AGD4">
        <v>65501.72400021553</v>
      </c>
      <c r="AGE4">
        <v>229550.7229998112</v>
      </c>
      <c r="AGF4">
        <v>496047.242000103</v>
      </c>
      <c r="AGG4">
        <v>1201128.0780000689</v>
      </c>
      <c r="AGH4">
        <v>1466209.351000071</v>
      </c>
      <c r="AGI4">
        <v>526450.74300003052</v>
      </c>
      <c r="AGJ4">
        <v>236243.49099993709</v>
      </c>
      <c r="AGK4">
        <v>10450.891999959949</v>
      </c>
      <c r="AGL4">
        <v>1034427.6970000271</v>
      </c>
      <c r="AGM4">
        <v>81574.056999921799</v>
      </c>
      <c r="AGN4">
        <v>1980371.7860000129</v>
      </c>
      <c r="AGO4">
        <v>0</v>
      </c>
      <c r="AGP4">
        <v>56759.384000062943</v>
      </c>
      <c r="AGQ4">
        <v>231074.9849998951</v>
      </c>
      <c r="AGR4">
        <v>418165.5680000782</v>
      </c>
      <c r="AGS4">
        <v>52885.283999919891</v>
      </c>
      <c r="AGT4">
        <v>0</v>
      </c>
      <c r="AGU4">
        <v>1833.586999893188</v>
      </c>
      <c r="AGV4">
        <v>510617.39499998093</v>
      </c>
      <c r="AGW4">
        <v>15457.967000007629</v>
      </c>
      <c r="AGX4">
        <v>51069.170000076287</v>
      </c>
      <c r="AGY4">
        <v>308905.5720000267</v>
      </c>
      <c r="AGZ4">
        <v>1108672.2650001049</v>
      </c>
      <c r="AHA4">
        <v>1125498.3299999239</v>
      </c>
      <c r="AHB4">
        <v>63307.735999822617</v>
      </c>
      <c r="AHC4">
        <v>155.69199991226199</v>
      </c>
      <c r="AHD4">
        <v>2403370.0989999771</v>
      </c>
      <c r="AHE4">
        <v>329099.06699991232</v>
      </c>
      <c r="AHF4">
        <v>1315293.0870001321</v>
      </c>
      <c r="AHG4">
        <v>88982.107000112534</v>
      </c>
      <c r="AHH4">
        <v>34.217000007629387</v>
      </c>
      <c r="AHI4">
        <v>2524178.231000185</v>
      </c>
      <c r="AHJ4">
        <v>493104.83599996573</v>
      </c>
      <c r="AHK4">
        <v>235213.27999997139</v>
      </c>
      <c r="AHL4">
        <v>488019.30400013918</v>
      </c>
      <c r="AHM4">
        <v>3487861.5720000272</v>
      </c>
      <c r="AHN4">
        <v>79582.276000022888</v>
      </c>
      <c r="AHO4">
        <v>1060.3780000209811</v>
      </c>
      <c r="AHP4">
        <v>51929.879999876022</v>
      </c>
      <c r="AHQ4">
        <v>162548.478000164</v>
      </c>
      <c r="AHR4">
        <v>314763.33200001722</v>
      </c>
      <c r="AHS4">
        <v>4317.2969999313354</v>
      </c>
      <c r="AHT4">
        <v>154184.86400008199</v>
      </c>
      <c r="AHU4">
        <v>69773.96799993515</v>
      </c>
      <c r="AHV4">
        <v>0</v>
      </c>
      <c r="AHW4">
        <v>0</v>
      </c>
      <c r="AHX4">
        <v>0</v>
      </c>
      <c r="AHY4">
        <v>717675.74699997902</v>
      </c>
      <c r="AHZ4">
        <v>66236.968999862671</v>
      </c>
      <c r="AIA4">
        <v>76854.636999845505</v>
      </c>
      <c r="AIB4">
        <v>243628.1540000439</v>
      </c>
      <c r="AIC4">
        <v>102002.8220000267</v>
      </c>
      <c r="AID4">
        <v>96132.035999774933</v>
      </c>
      <c r="AIE4">
        <v>233194.04500007629</v>
      </c>
      <c r="AIF4">
        <v>774995.43700003624</v>
      </c>
      <c r="AIG4">
        <v>178473.53999996191</v>
      </c>
      <c r="AIH4">
        <v>9084.279000043869</v>
      </c>
      <c r="AII4">
        <v>303086.96799993521</v>
      </c>
      <c r="AIJ4">
        <v>344757.93899989128</v>
      </c>
      <c r="AIK4">
        <v>13361.144000053409</v>
      </c>
      <c r="AIL4">
        <v>513092.1289999485</v>
      </c>
      <c r="AIM4">
        <v>276700.24000000948</v>
      </c>
      <c r="AIN4">
        <v>82318.878000020981</v>
      </c>
      <c r="AIO4">
        <v>1192774.482000113</v>
      </c>
      <c r="AIP4">
        <v>0</v>
      </c>
      <c r="AIQ4">
        <v>1030274.757999897</v>
      </c>
      <c r="AIR4">
        <v>0</v>
      </c>
      <c r="AIS4">
        <v>1213646.253999949</v>
      </c>
      <c r="AIT4">
        <v>88641.642000198364</v>
      </c>
      <c r="AIU4">
        <v>0</v>
      </c>
      <c r="AIV4">
        <v>1365242.6619999411</v>
      </c>
      <c r="AIW4">
        <v>68055.009000062943</v>
      </c>
      <c r="AIX4">
        <v>84530.618999958038</v>
      </c>
      <c r="AIY4">
        <v>0</v>
      </c>
      <c r="AIZ4">
        <v>68124.634999990463</v>
      </c>
      <c r="AJA4">
        <v>1640907.7889997959</v>
      </c>
      <c r="AJB4">
        <v>243628.50499987599</v>
      </c>
      <c r="AJC4">
        <v>72614.140000104904</v>
      </c>
      <c r="AJD4">
        <v>116269.2899999619</v>
      </c>
      <c r="AJE4">
        <v>538741.72199988365</v>
      </c>
      <c r="AJF4">
        <v>1310231.6679999831</v>
      </c>
      <c r="AJG4">
        <v>93707.807999849319</v>
      </c>
      <c r="AJH4">
        <v>352829.08799982071</v>
      </c>
      <c r="AJI4">
        <v>15422.28900003433</v>
      </c>
      <c r="AJJ4">
        <v>80144.53200006485</v>
      </c>
      <c r="AJK4">
        <v>589201.84299993515</v>
      </c>
      <c r="AJL4">
        <v>593549.3220000267</v>
      </c>
      <c r="AJM4">
        <v>208625.32999992371</v>
      </c>
      <c r="AJN4">
        <v>90556.050999879837</v>
      </c>
      <c r="AJO4">
        <v>672326.35199999809</v>
      </c>
      <c r="AJP4">
        <v>18950.542000055309</v>
      </c>
      <c r="AJQ4">
        <v>427557.06299996382</v>
      </c>
      <c r="AJR4">
        <v>504729.46199989319</v>
      </c>
      <c r="AJS4">
        <v>274375.85899996758</v>
      </c>
      <c r="AJT4">
        <v>580261.07500004768</v>
      </c>
      <c r="AJU4">
        <v>620141.00999999046</v>
      </c>
      <c r="AJV4">
        <v>864422.92199993134</v>
      </c>
      <c r="AJW4">
        <v>1657.924000024796</v>
      </c>
      <c r="AJX4">
        <v>732.20099997520447</v>
      </c>
      <c r="AJY4">
        <v>86125.232000112534</v>
      </c>
      <c r="AJZ4">
        <v>623965.61599993706</v>
      </c>
      <c r="AKA4">
        <v>0</v>
      </c>
      <c r="AKB4">
        <v>12258.12299990654</v>
      </c>
      <c r="AKC4">
        <v>865125.70700001717</v>
      </c>
      <c r="AKD4">
        <v>243.84200000762939</v>
      </c>
      <c r="AKE4">
        <v>577932.23900008202</v>
      </c>
      <c r="AKF4">
        <v>0</v>
      </c>
      <c r="AKG4">
        <v>116043.19900012021</v>
      </c>
      <c r="AKH4">
        <v>693929.28600001335</v>
      </c>
      <c r="AKI4">
        <v>932173.39499998093</v>
      </c>
      <c r="AKJ4">
        <v>0</v>
      </c>
      <c r="AKK4">
        <v>3107868.1689999099</v>
      </c>
      <c r="AKL4">
        <v>836.14300012588501</v>
      </c>
      <c r="AKM4">
        <v>0</v>
      </c>
      <c r="AKN4">
        <v>16481.18799996376</v>
      </c>
      <c r="AKO4">
        <v>94838.078000068665</v>
      </c>
      <c r="AKP4">
        <v>63052.821000099182</v>
      </c>
      <c r="AKQ4">
        <v>252813.13899993899</v>
      </c>
      <c r="AKR4">
        <v>181113.42499995229</v>
      </c>
      <c r="AKS4">
        <v>594759.49900007248</v>
      </c>
      <c r="AKT4">
        <v>5473.5160000324249</v>
      </c>
      <c r="AKU4">
        <v>334886.42600011831</v>
      </c>
      <c r="AKV4">
        <v>248122.4720001221</v>
      </c>
      <c r="AKW4">
        <v>0</v>
      </c>
      <c r="AKX4">
        <v>249807.7850000858</v>
      </c>
      <c r="AKY4">
        <v>249276.9720001221</v>
      </c>
      <c r="AKZ4">
        <v>4202110.260999918</v>
      </c>
      <c r="ALA4">
        <v>577371.15199995041</v>
      </c>
      <c r="ALB4">
        <v>395380.49300003052</v>
      </c>
      <c r="ALC4">
        <v>64767.024000167847</v>
      </c>
      <c r="ALD4">
        <v>14805.21100020409</v>
      </c>
      <c r="ALE4">
        <v>587411.19900012016</v>
      </c>
      <c r="ALF4">
        <v>31156.529000043869</v>
      </c>
      <c r="ALG4">
        <v>75296.286999940872</v>
      </c>
      <c r="ALH4">
        <v>432110.79500007629</v>
      </c>
      <c r="ALI4">
        <v>23270.520999908451</v>
      </c>
      <c r="ALJ4">
        <v>272096.60500001907</v>
      </c>
      <c r="ALK4">
        <v>254136.0390000343</v>
      </c>
      <c r="ALL4">
        <v>164330.132999897</v>
      </c>
      <c r="ALM4">
        <v>13684.58400011063</v>
      </c>
      <c r="ALN4">
        <v>0</v>
      </c>
      <c r="ALO4">
        <v>4225756.7799999714</v>
      </c>
      <c r="ALP4">
        <v>59337.601999998093</v>
      </c>
      <c r="ALQ4">
        <v>0</v>
      </c>
      <c r="ALR4">
        <v>1753.0120000839231</v>
      </c>
      <c r="ALS4">
        <v>62762.598999977112</v>
      </c>
      <c r="ALT4">
        <v>209456.23699998861</v>
      </c>
      <c r="ALU4">
        <v>65632.490000009537</v>
      </c>
      <c r="ALV4">
        <v>13061.576000213619</v>
      </c>
      <c r="ALW4">
        <v>432101.6890001297</v>
      </c>
      <c r="ALX4">
        <v>2630.6619999408722</v>
      </c>
      <c r="ALY4">
        <v>590324.98200011253</v>
      </c>
      <c r="ALZ4">
        <v>759960.95399999619</v>
      </c>
      <c r="AMA4">
        <v>1594.301999807358</v>
      </c>
      <c r="AMB4">
        <v>6541.5599999427805</v>
      </c>
      <c r="AMC4">
        <v>443097.72900009161</v>
      </c>
      <c r="AMD4">
        <v>428361.8069999218</v>
      </c>
      <c r="AME4">
        <v>85890.779000043869</v>
      </c>
      <c r="AMF4">
        <v>253214.71900010109</v>
      </c>
      <c r="AMG4">
        <v>0</v>
      </c>
      <c r="AMH4">
        <v>68563.588000059128</v>
      </c>
      <c r="AMI4">
        <v>446803.13899993902</v>
      </c>
      <c r="AMJ4">
        <v>23012.936000108719</v>
      </c>
      <c r="AMK4">
        <v>679.05200004577637</v>
      </c>
      <c r="AML4">
        <v>51209.569000005722</v>
      </c>
      <c r="AMM4">
        <v>0</v>
      </c>
      <c r="AMN4">
        <v>58046.399999856949</v>
      </c>
      <c r="AMO4">
        <v>0</v>
      </c>
      <c r="AMP4">
        <v>0</v>
      </c>
      <c r="AMQ4">
        <v>341101.87699985498</v>
      </c>
      <c r="AMR4">
        <v>62953.25</v>
      </c>
      <c r="AMS4">
        <v>588857.31599998474</v>
      </c>
      <c r="AMT4">
        <v>697860.15600013733</v>
      </c>
      <c r="AMU4">
        <v>423198.5720000267</v>
      </c>
      <c r="AMV4">
        <v>3359844.9149999619</v>
      </c>
      <c r="AMW4">
        <v>1107556.688999891</v>
      </c>
      <c r="AMX4">
        <v>682476.60299992561</v>
      </c>
      <c r="AMY4">
        <v>4222632.4859998226</v>
      </c>
      <c r="AMZ4">
        <v>852714.1890001297</v>
      </c>
      <c r="ANA4">
        <v>0</v>
      </c>
      <c r="ANB4">
        <v>2572859.479000092</v>
      </c>
      <c r="ANC4">
        <v>232852.74899983409</v>
      </c>
      <c r="AND4">
        <v>58367.114000082023</v>
      </c>
      <c r="ANE4">
        <v>19440</v>
      </c>
      <c r="ANF4">
        <v>8052.0640001296997</v>
      </c>
      <c r="ANG4">
        <v>23008.493999958038</v>
      </c>
      <c r="ANH4">
        <v>0</v>
      </c>
      <c r="ANI4">
        <v>607330.22000002861</v>
      </c>
      <c r="ANJ4">
        <v>89624.588999986649</v>
      </c>
      <c r="ANK4">
        <v>866497.38199996948</v>
      </c>
      <c r="ANL4">
        <v>0</v>
      </c>
      <c r="ANM4">
        <v>219300.82400012019</v>
      </c>
      <c r="ANN4">
        <v>683871.61500000954</v>
      </c>
      <c r="ANO4">
        <v>17855.27899980545</v>
      </c>
      <c r="ANP4">
        <v>459208.05900001532</v>
      </c>
      <c r="ANQ4">
        <v>253778.66100001341</v>
      </c>
      <c r="ANR4">
        <v>5887.0520000457764</v>
      </c>
      <c r="ANS4">
        <v>1046018.9750001431</v>
      </c>
      <c r="ANT4">
        <v>1230963.305999994</v>
      </c>
      <c r="ANU4">
        <v>312466.72200012213</v>
      </c>
      <c r="ANV4">
        <v>2567.9189999103551</v>
      </c>
      <c r="ANW4">
        <v>518466.58100008959</v>
      </c>
      <c r="ANX4">
        <v>0</v>
      </c>
      <c r="ANY4">
        <v>576516.82699990273</v>
      </c>
      <c r="ANZ4">
        <v>81844.172000169754</v>
      </c>
      <c r="AOA4">
        <v>6722.6630001068124</v>
      </c>
      <c r="AOB4">
        <v>33659.184000015259</v>
      </c>
      <c r="AOC4">
        <v>656.23599982261658</v>
      </c>
      <c r="AOD4">
        <v>178775.84299993521</v>
      </c>
      <c r="AOE4">
        <v>3788.7469999790192</v>
      </c>
      <c r="AOF4">
        <v>311801.06999993318</v>
      </c>
      <c r="AOG4">
        <v>314236.39899992943</v>
      </c>
      <c r="AOH4">
        <v>20758.45599985123</v>
      </c>
      <c r="AOI4">
        <v>804854.6970000267</v>
      </c>
      <c r="AOJ4">
        <v>252285.55499982831</v>
      </c>
      <c r="AOK4">
        <v>684069.40599989891</v>
      </c>
      <c r="AOL4">
        <v>0</v>
      </c>
      <c r="AOM4">
        <v>249484.64300012591</v>
      </c>
      <c r="AON4">
        <v>74171.805999994278</v>
      </c>
      <c r="AOO4">
        <v>606494.45499992371</v>
      </c>
      <c r="AOP4">
        <v>22251.015000104901</v>
      </c>
      <c r="AOQ4">
        <v>31685.211999893188</v>
      </c>
      <c r="AOR4">
        <v>357649.07799983019</v>
      </c>
      <c r="AOS4">
        <v>85700.148000001907</v>
      </c>
      <c r="AOT4">
        <v>141128.36800003049</v>
      </c>
      <c r="AOU4">
        <v>91673.759999990463</v>
      </c>
      <c r="AOV4">
        <v>458234.71899986267</v>
      </c>
      <c r="AOW4">
        <v>680895.5569999218</v>
      </c>
      <c r="AOX4">
        <v>31036.393999814991</v>
      </c>
      <c r="AOY4">
        <v>0</v>
      </c>
      <c r="AOZ4">
        <v>16482.15499997139</v>
      </c>
      <c r="APA4">
        <v>345.55699992179871</v>
      </c>
      <c r="APB4">
        <v>0</v>
      </c>
      <c r="APC4">
        <v>6811.6749999523163</v>
      </c>
      <c r="APD4">
        <v>516528.93799996382</v>
      </c>
      <c r="APE4">
        <v>187753.51400017741</v>
      </c>
      <c r="APF4">
        <v>47324.835000038147</v>
      </c>
      <c r="APG4">
        <v>79985.360999822617</v>
      </c>
      <c r="APH4">
        <v>0</v>
      </c>
      <c r="API4">
        <v>9566.1480000019073</v>
      </c>
      <c r="APJ4">
        <v>491976.77699995041</v>
      </c>
      <c r="APK4">
        <v>1206.963000059128</v>
      </c>
      <c r="APL4">
        <v>0</v>
      </c>
      <c r="APM4">
        <v>335214.53500008577</v>
      </c>
      <c r="APN4">
        <v>8906.9630000591278</v>
      </c>
      <c r="APO4">
        <v>6195.5759999752036</v>
      </c>
      <c r="APP4">
        <v>504912.07399988169</v>
      </c>
      <c r="APQ4">
        <v>607672.2009999752</v>
      </c>
      <c r="APR4">
        <v>600932.73000001907</v>
      </c>
      <c r="APS4">
        <v>253176.71900010109</v>
      </c>
      <c r="APT4">
        <v>92853.085000038147</v>
      </c>
      <c r="APU4">
        <v>0</v>
      </c>
      <c r="APV4">
        <v>613874.27799987793</v>
      </c>
      <c r="APW4">
        <v>257905.47899985311</v>
      </c>
      <c r="APX4">
        <v>14333.511000156401</v>
      </c>
      <c r="APY4">
        <v>581904.43400001526</v>
      </c>
      <c r="APZ4">
        <v>76315.693000078201</v>
      </c>
      <c r="AQA4">
        <v>698845.19799995422</v>
      </c>
      <c r="AQB4">
        <v>2488.0799999237061</v>
      </c>
      <c r="AQC4">
        <v>851356.33699989319</v>
      </c>
      <c r="AQD4">
        <v>448567.30399990082</v>
      </c>
      <c r="AQE4">
        <v>1302266.4830000401</v>
      </c>
      <c r="AQF4">
        <v>12724.72000002861</v>
      </c>
      <c r="AQG4">
        <v>1128505.8489999771</v>
      </c>
      <c r="AQH4">
        <v>837837.10299992561</v>
      </c>
      <c r="AQI4">
        <v>4044.7060000896449</v>
      </c>
      <c r="AQJ4">
        <v>60172.619999885559</v>
      </c>
      <c r="AQK4">
        <v>1194235.3230001931</v>
      </c>
      <c r="AQL4">
        <v>1284996.767999887</v>
      </c>
      <c r="AQM4">
        <v>507090.63899993902</v>
      </c>
      <c r="AQN4">
        <v>505940.24099993712</v>
      </c>
      <c r="AQO4">
        <v>0</v>
      </c>
      <c r="AQP4">
        <v>595238.15499997139</v>
      </c>
      <c r="AQQ4">
        <v>2466.8450000286098</v>
      </c>
      <c r="AQR4">
        <v>586467.2990000248</v>
      </c>
      <c r="AQS4">
        <v>314945.16300010681</v>
      </c>
      <c r="AQT4">
        <v>52326.233999967582</v>
      </c>
      <c r="AQU4">
        <v>255477.13599991801</v>
      </c>
      <c r="AQV4">
        <v>312019.42499995232</v>
      </c>
      <c r="AQW4">
        <v>2424.700999975204</v>
      </c>
      <c r="AQX4">
        <v>307744.14199995989</v>
      </c>
      <c r="AQY4">
        <v>56006.666999816887</v>
      </c>
      <c r="AQZ4">
        <v>1454947.812000036</v>
      </c>
      <c r="ARA4">
        <v>24963.76300001144</v>
      </c>
      <c r="ARB4">
        <v>2251941.6970000272</v>
      </c>
      <c r="ARC4">
        <v>352565.64400005341</v>
      </c>
      <c r="ARD4">
        <v>85582.917000055313</v>
      </c>
      <c r="ARE4">
        <v>855359.99400019646</v>
      </c>
      <c r="ARF4">
        <v>101088.2779998779</v>
      </c>
      <c r="ARG4">
        <v>0</v>
      </c>
      <c r="ARH4">
        <v>244629.90199995041</v>
      </c>
      <c r="ARI4">
        <v>92811.848999977112</v>
      </c>
      <c r="ARJ4">
        <v>397919.71199989319</v>
      </c>
      <c r="ARK4">
        <v>1730694.3970000739</v>
      </c>
      <c r="ARL4">
        <v>62057.861999988563</v>
      </c>
      <c r="ARM4">
        <v>219791</v>
      </c>
      <c r="ARN4">
        <v>511805.11100006098</v>
      </c>
      <c r="ARO4">
        <v>418852.28299999243</v>
      </c>
      <c r="ARP4">
        <v>0</v>
      </c>
      <c r="ARQ4">
        <v>666743.59300017357</v>
      </c>
      <c r="ARR4">
        <v>396589.55200004578</v>
      </c>
      <c r="ARS4">
        <v>61914.560000181198</v>
      </c>
      <c r="ART4">
        <v>82934.279000043869</v>
      </c>
      <c r="ARU4">
        <v>144864.0640001297</v>
      </c>
      <c r="ARV4">
        <v>19495.155999898911</v>
      </c>
      <c r="ARW4">
        <v>66980.582999944687</v>
      </c>
      <c r="ARX4">
        <v>140670.52200007439</v>
      </c>
      <c r="ARY4">
        <v>70854.582000017166</v>
      </c>
      <c r="ARZ4">
        <v>27862.057999849319</v>
      </c>
      <c r="ASA4">
        <v>0</v>
      </c>
      <c r="ASB4">
        <v>61729.335999965668</v>
      </c>
      <c r="ASC4">
        <v>157000.70000004771</v>
      </c>
      <c r="ASD4">
        <v>169870.95899987221</v>
      </c>
      <c r="ASE4">
        <v>165325.3789999485</v>
      </c>
      <c r="ASF4">
        <v>1717039.628999949</v>
      </c>
      <c r="ASG4">
        <v>390522.93600010872</v>
      </c>
      <c r="ASH4">
        <v>11586.395999908451</v>
      </c>
      <c r="ASI4">
        <v>498384.78799986839</v>
      </c>
      <c r="ASJ4">
        <v>0</v>
      </c>
      <c r="ASK4">
        <v>0</v>
      </c>
      <c r="ASL4">
        <v>15844.05200004578</v>
      </c>
      <c r="ASM4">
        <v>579724.06599998474</v>
      </c>
      <c r="ASN4">
        <v>236596.87299990651</v>
      </c>
      <c r="ASO4">
        <v>752378.3599998951</v>
      </c>
      <c r="ASP4">
        <v>603868.88499999046</v>
      </c>
      <c r="ASQ4">
        <v>2595513.7159998422</v>
      </c>
      <c r="ASR4">
        <v>0</v>
      </c>
      <c r="ASS4">
        <v>272933.40300011629</v>
      </c>
      <c r="AST4">
        <v>0</v>
      </c>
      <c r="ASU4">
        <v>235114.06700015071</v>
      </c>
      <c r="ASV4">
        <v>60032.825000047676</v>
      </c>
      <c r="ASW4">
        <v>417292.29800009727</v>
      </c>
      <c r="ASX4">
        <v>3624744.6159999371</v>
      </c>
      <c r="ASY4">
        <v>0</v>
      </c>
      <c r="ASZ4">
        <v>829614.00999999046</v>
      </c>
      <c r="ATA4">
        <v>12565.947000026699</v>
      </c>
      <c r="ATB4">
        <v>2586.489000082016</v>
      </c>
      <c r="ATC4">
        <v>7001.4029998779297</v>
      </c>
      <c r="ATD4">
        <v>884833.36099982262</v>
      </c>
      <c r="ATE4">
        <v>265805.42300009727</v>
      </c>
      <c r="ATF4">
        <v>2624631.5390000339</v>
      </c>
      <c r="ATG4">
        <v>74654.613999843597</v>
      </c>
      <c r="ATH4">
        <v>18343.946999788281</v>
      </c>
      <c r="ATI4">
        <v>78453.699999809265</v>
      </c>
      <c r="ATJ4">
        <v>221588.98300004011</v>
      </c>
      <c r="ATK4">
        <v>1203574.5350000861</v>
      </c>
      <c r="ATL4">
        <v>268574.06500005722</v>
      </c>
      <c r="ATM4">
        <v>71384.424000024796</v>
      </c>
      <c r="ATN4">
        <v>1431962.0180001259</v>
      </c>
      <c r="ATO4">
        <v>3097601.1660001278</v>
      </c>
      <c r="ATP4">
        <v>1441538.927000046</v>
      </c>
      <c r="ATQ4">
        <v>100378.79699993131</v>
      </c>
      <c r="ATR4">
        <v>1279.6960000991819</v>
      </c>
      <c r="ATS4">
        <v>250814.62599992749</v>
      </c>
      <c r="ATT4">
        <v>173364.16300010681</v>
      </c>
      <c r="ATU4">
        <v>414298.40299987787</v>
      </c>
      <c r="ATV4">
        <v>0</v>
      </c>
      <c r="ATW4">
        <v>93527.257000207901</v>
      </c>
      <c r="ATX4">
        <v>74220.342000007629</v>
      </c>
      <c r="ATY4">
        <v>238842.33500003809</v>
      </c>
      <c r="ATZ4">
        <v>88221.158999919891</v>
      </c>
      <c r="AUA4">
        <v>0</v>
      </c>
      <c r="AUB4">
        <v>589949.42700004578</v>
      </c>
      <c r="AUC4">
        <v>6130.125</v>
      </c>
      <c r="AUD4">
        <v>666857.47000002861</v>
      </c>
      <c r="AUE4">
        <v>68244.401999950409</v>
      </c>
      <c r="AUF4">
        <v>1875.286000013351</v>
      </c>
      <c r="AUG4">
        <v>1106457.6529998779</v>
      </c>
      <c r="AUH4">
        <v>60498.177999973297</v>
      </c>
      <c r="AUI4">
        <v>59352.630999803543</v>
      </c>
      <c r="AUJ4">
        <v>0</v>
      </c>
      <c r="AUK4">
        <v>19116.154000043869</v>
      </c>
      <c r="AUL4">
        <v>19052.655999898911</v>
      </c>
      <c r="AUM4">
        <v>25714.296000003811</v>
      </c>
      <c r="AUN4">
        <v>250917.75299978259</v>
      </c>
      <c r="AUO4">
        <v>84371.448000192642</v>
      </c>
      <c r="AUP4">
        <v>330944.8069999218</v>
      </c>
      <c r="AUQ4">
        <v>4745.5789999961853</v>
      </c>
      <c r="AUR4">
        <v>86931.401999950409</v>
      </c>
      <c r="AUS4">
        <v>269354.60699987411</v>
      </c>
      <c r="AUT4">
        <v>628599.09299993515</v>
      </c>
      <c r="AUU4">
        <v>70370.12299990654</v>
      </c>
      <c r="AUV4">
        <v>2560105.0390000339</v>
      </c>
      <c r="AUW4">
        <v>990.2039999961853</v>
      </c>
      <c r="AUX4">
        <v>8369.0840001106262</v>
      </c>
      <c r="AUY4">
        <v>0</v>
      </c>
      <c r="AUZ4">
        <v>787773.34699988365</v>
      </c>
      <c r="AVA4">
        <v>491979.41199994087</v>
      </c>
      <c r="AVB4">
        <v>185377.66200017929</v>
      </c>
      <c r="AVC4">
        <v>780754.18300008774</v>
      </c>
      <c r="AVD4">
        <v>0</v>
      </c>
      <c r="AVE4">
        <v>10019.45900011063</v>
      </c>
      <c r="AVF4">
        <v>9473.0360000133514</v>
      </c>
      <c r="AVG4">
        <v>586468.30999994278</v>
      </c>
      <c r="AVH4">
        <v>0</v>
      </c>
      <c r="AVI4">
        <v>7718.1789999008179</v>
      </c>
      <c r="AVJ4">
        <v>13509.29799985886</v>
      </c>
      <c r="AVK4">
        <v>75170.077999830246</v>
      </c>
      <c r="AVL4">
        <v>18549.539999961849</v>
      </c>
      <c r="AVM4">
        <v>1030541.789999962</v>
      </c>
      <c r="AVN4">
        <v>0</v>
      </c>
      <c r="AVO4">
        <v>152.36800003051761</v>
      </c>
      <c r="AVP4">
        <v>84354.412999868393</v>
      </c>
      <c r="AVQ4">
        <v>713292.76600003242</v>
      </c>
      <c r="AVR4">
        <v>308655.41100001341</v>
      </c>
      <c r="AVS4">
        <v>343979.06999993318</v>
      </c>
      <c r="AVT4">
        <v>0</v>
      </c>
      <c r="AVU4">
        <v>72945.970999956131</v>
      </c>
      <c r="AVV4">
        <v>325294.5720000267</v>
      </c>
      <c r="AVW4">
        <v>158729.2059998512</v>
      </c>
      <c r="AVX4">
        <v>623741.89199995995</v>
      </c>
      <c r="AVY4">
        <v>418919.80999994278</v>
      </c>
      <c r="AVZ4">
        <v>600459.33399987221</v>
      </c>
      <c r="AWA4">
        <v>5347.6039998531342</v>
      </c>
      <c r="AWB4">
        <v>460.93300008773798</v>
      </c>
      <c r="AWC4">
        <v>90408.459000110626</v>
      </c>
      <c r="AWD4">
        <v>8939.3849999904633</v>
      </c>
      <c r="AWE4">
        <v>279104.66000008577</v>
      </c>
      <c r="AWF4">
        <v>29412.460000038151</v>
      </c>
      <c r="AWG4">
        <v>338173.3710000515</v>
      </c>
      <c r="AWH4">
        <v>386577.36299991608</v>
      </c>
      <c r="AWI4">
        <v>0</v>
      </c>
      <c r="AWJ4">
        <v>67894.588999986649</v>
      </c>
      <c r="AWK4">
        <v>580170.61699986458</v>
      </c>
      <c r="AWL4">
        <v>292561.51699995989</v>
      </c>
      <c r="AWM4">
        <v>522251.72199988371</v>
      </c>
      <c r="AWN4">
        <v>414960.20799994469</v>
      </c>
      <c r="AWO4">
        <v>66473.169999837875</v>
      </c>
      <c r="AWP4">
        <v>1659061.379999876</v>
      </c>
      <c r="AWQ4">
        <v>63180.618999958038</v>
      </c>
      <c r="AWR4">
        <v>251131.87400007251</v>
      </c>
      <c r="AWS4">
        <v>87401.553999900818</v>
      </c>
      <c r="AWT4">
        <v>0</v>
      </c>
      <c r="AWU4">
        <v>0</v>
      </c>
      <c r="AWV4">
        <v>1208450.438999891</v>
      </c>
      <c r="AWW4">
        <v>7273.3849999904633</v>
      </c>
      <c r="AWX4">
        <v>513647.61199998861</v>
      </c>
      <c r="AWY4">
        <v>77713.975000143051</v>
      </c>
      <c r="AWZ4">
        <v>78287.200999975204</v>
      </c>
      <c r="AXA4">
        <v>53586.688000202179</v>
      </c>
      <c r="AXB4">
        <v>0</v>
      </c>
      <c r="AXC4">
        <v>678306.87399983406</v>
      </c>
      <c r="AXD4">
        <v>10042.23699998856</v>
      </c>
      <c r="AXE4">
        <v>88781.865999937057</v>
      </c>
      <c r="AXF4">
        <v>334151.10600018501</v>
      </c>
      <c r="AXG4">
        <v>598993.00699996948</v>
      </c>
      <c r="AXH4">
        <v>2295074.2850000858</v>
      </c>
      <c r="AXI4">
        <v>502343.46199989319</v>
      </c>
      <c r="AXJ4">
        <v>371497.60500001907</v>
      </c>
      <c r="AXK4">
        <v>0</v>
      </c>
      <c r="AXL4">
        <v>85853.503000020981</v>
      </c>
      <c r="AXM4">
        <v>64.628999948501587</v>
      </c>
      <c r="AXN4">
        <v>110876.11899995799</v>
      </c>
      <c r="AXO4">
        <v>417117.25100016588</v>
      </c>
      <c r="AXP4">
        <v>5803.691999912262</v>
      </c>
      <c r="AXQ4">
        <v>1482.6779999732969</v>
      </c>
      <c r="AXR4">
        <v>2326904.1909999852</v>
      </c>
      <c r="AXS4">
        <v>246780.23599982259</v>
      </c>
      <c r="AXT4">
        <v>527665.29700016975</v>
      </c>
      <c r="AXU4">
        <v>930763.08599996567</v>
      </c>
      <c r="AXV4">
        <v>280882.91100001341</v>
      </c>
      <c r="AXW4">
        <v>13652.546999931341</v>
      </c>
      <c r="AXX4">
        <v>54057.786999940872</v>
      </c>
      <c r="AXY4">
        <v>168026.73300004011</v>
      </c>
      <c r="AXZ4">
        <v>1026540.5529999729</v>
      </c>
      <c r="AYA4">
        <v>253663.2339999676</v>
      </c>
      <c r="AYB4">
        <v>5728.069000005722</v>
      </c>
      <c r="AYC4">
        <v>486.26600003242493</v>
      </c>
      <c r="AYD4">
        <v>434672.16000008577</v>
      </c>
      <c r="AYE4">
        <v>1850.0750000476839</v>
      </c>
      <c r="AYF4">
        <v>13115.59000015259</v>
      </c>
      <c r="AYG4">
        <v>9245.9560000896454</v>
      </c>
      <c r="AYH4">
        <v>850912.3869998455</v>
      </c>
      <c r="AYI4">
        <v>30.468999862670898</v>
      </c>
      <c r="AYJ4">
        <v>253437.9319999218</v>
      </c>
      <c r="AYK4">
        <v>626109.75600004196</v>
      </c>
      <c r="AYL4">
        <v>77940.753999948502</v>
      </c>
      <c r="AYM4">
        <v>435559.21900010109</v>
      </c>
      <c r="AYN4">
        <v>322641.54700016981</v>
      </c>
      <c r="AYO4">
        <v>62643.998000144958</v>
      </c>
      <c r="AYP4">
        <v>309903.6859998703</v>
      </c>
      <c r="AYQ4">
        <v>408160.93099999428</v>
      </c>
      <c r="AYR4">
        <v>429777.3109998703</v>
      </c>
      <c r="AYS4">
        <v>0</v>
      </c>
      <c r="AYT4">
        <v>0</v>
      </c>
      <c r="AYU4">
        <v>75016.717000007629</v>
      </c>
      <c r="AYV4">
        <v>68394.274999856949</v>
      </c>
      <c r="AYW4">
        <v>121430.9429998398</v>
      </c>
      <c r="AYX4">
        <v>359081.43899989128</v>
      </c>
      <c r="AYY4">
        <v>1548623.1340000629</v>
      </c>
      <c r="AYZ4">
        <v>164950.6540000439</v>
      </c>
      <c r="AZA4">
        <v>0</v>
      </c>
      <c r="AZB4">
        <v>498684.85800004011</v>
      </c>
      <c r="AZC4">
        <v>401293.04400014877</v>
      </c>
      <c r="AZD4">
        <v>260723.35399985311</v>
      </c>
      <c r="AZE4">
        <v>0</v>
      </c>
      <c r="AZF4">
        <v>228592.62199997899</v>
      </c>
      <c r="AZG4">
        <v>163019.56300020221</v>
      </c>
      <c r="AZH4">
        <v>413549.33399987221</v>
      </c>
      <c r="AZI4">
        <v>538579.31299996376</v>
      </c>
      <c r="AZJ4">
        <v>82002.210999965668</v>
      </c>
      <c r="AZK4">
        <v>613777.31900000572</v>
      </c>
      <c r="AZL4">
        <v>239438.88999986649</v>
      </c>
      <c r="AZM4">
        <v>96876.400000095367</v>
      </c>
      <c r="AZN4">
        <v>845726.50300002098</v>
      </c>
      <c r="AZO4">
        <v>949924.36500000954</v>
      </c>
      <c r="AZP4">
        <v>7752.9559998512268</v>
      </c>
      <c r="AZQ4">
        <v>77782.573999881744</v>
      </c>
      <c r="AZR4">
        <v>0</v>
      </c>
      <c r="AZS4">
        <v>7405.0230000019073</v>
      </c>
      <c r="AZT4">
        <v>326175.1210000515</v>
      </c>
      <c r="AZU4">
        <v>8490.7410001754761</v>
      </c>
      <c r="AZV4">
        <v>100110.6649999619</v>
      </c>
      <c r="AZW4">
        <v>403375.4430000782</v>
      </c>
      <c r="AZX4">
        <v>5377.2530000209808</v>
      </c>
      <c r="AZY4">
        <v>150717.2070000172</v>
      </c>
      <c r="AZZ4">
        <v>771830.16499996185</v>
      </c>
      <c r="BAA4">
        <v>1558841.923000097</v>
      </c>
      <c r="BAB4">
        <v>0</v>
      </c>
      <c r="BAC4">
        <v>1123800.688999891</v>
      </c>
      <c r="BAD4">
        <v>425135.85800004011</v>
      </c>
      <c r="BAE4">
        <v>771272.9240000248</v>
      </c>
      <c r="BAF4">
        <v>65414.440999984741</v>
      </c>
      <c r="BAG4">
        <v>317995.21399998659</v>
      </c>
      <c r="BAH4">
        <v>1135871.8469998839</v>
      </c>
      <c r="BAI4">
        <v>1276.411000013351</v>
      </c>
      <c r="BAJ4">
        <v>3779.3589999675751</v>
      </c>
      <c r="BAK4">
        <v>199721.01699995989</v>
      </c>
      <c r="BAL4">
        <v>94677.246999979019</v>
      </c>
      <c r="BAM4">
        <v>156746.98299980161</v>
      </c>
      <c r="BAN4">
        <v>1189269.627000093</v>
      </c>
      <c r="BAO4">
        <v>341913.77899980551</v>
      </c>
      <c r="BAP4">
        <v>80300.704999923706</v>
      </c>
      <c r="BAQ4">
        <v>67239.095999956131</v>
      </c>
      <c r="BAR4">
        <v>433065.77900004393</v>
      </c>
      <c r="BAS4">
        <v>870015.84999990463</v>
      </c>
      <c r="BAT4">
        <v>434307.65100002289</v>
      </c>
      <c r="BAU4">
        <v>437769.5529999733</v>
      </c>
      <c r="BAV4">
        <v>3223.9949998855591</v>
      </c>
      <c r="BAW4">
        <v>790416.24000000954</v>
      </c>
      <c r="BAX4">
        <v>2266659.7070000172</v>
      </c>
      <c r="BAY4">
        <v>43675.070000171661</v>
      </c>
      <c r="BAZ4">
        <v>0</v>
      </c>
      <c r="BBA4">
        <v>961863.66400003433</v>
      </c>
      <c r="BBB4">
        <v>222862.7890000343</v>
      </c>
      <c r="BBC4">
        <v>243244.3320000172</v>
      </c>
      <c r="BBD4">
        <v>480727.06700015068</v>
      </c>
      <c r="BBE4">
        <v>166159.0440001488</v>
      </c>
      <c r="BBF4">
        <v>89197.927000045776</v>
      </c>
      <c r="BBG4">
        <v>193245.13999986649</v>
      </c>
      <c r="BBH4">
        <v>79530.521000146866</v>
      </c>
      <c r="BBI4">
        <v>51971.015000104897</v>
      </c>
      <c r="BBJ4">
        <v>131105.4040000439</v>
      </c>
      <c r="BBK4">
        <v>502176.07499980932</v>
      </c>
      <c r="BBL4">
        <v>0</v>
      </c>
      <c r="BBM4">
        <v>0</v>
      </c>
      <c r="BBN4">
        <v>582414.34800004959</v>
      </c>
      <c r="BBO4">
        <v>23985.398999929432</v>
      </c>
      <c r="BBP4">
        <v>656332.0150001049</v>
      </c>
      <c r="BBQ4">
        <v>184547.2929999828</v>
      </c>
      <c r="BBR4">
        <v>0</v>
      </c>
      <c r="BBS4">
        <v>69557.334000110626</v>
      </c>
      <c r="BBT4">
        <v>49963.633000135422</v>
      </c>
      <c r="BBU4">
        <v>681936.15799999237</v>
      </c>
      <c r="BBV4">
        <v>246397.85199999809</v>
      </c>
      <c r="BBW4">
        <v>0</v>
      </c>
      <c r="BBX4">
        <v>99469.5</v>
      </c>
      <c r="BBY4">
        <v>24893.712999820709</v>
      </c>
      <c r="BBZ4">
        <v>10746.171999931341</v>
      </c>
      <c r="BCA4">
        <v>2153374.4099998469</v>
      </c>
      <c r="BCB4">
        <v>99713.213999986649</v>
      </c>
      <c r="BCC4">
        <v>15788.05399990082</v>
      </c>
      <c r="BCD4">
        <v>865220.24699997902</v>
      </c>
      <c r="BCE4">
        <v>289460.98799991608</v>
      </c>
      <c r="BCF4">
        <v>5179.0720000267029</v>
      </c>
      <c r="BCG4">
        <v>159912.2990000248</v>
      </c>
      <c r="BCH4">
        <v>63959.457000017173</v>
      </c>
      <c r="BCI4">
        <v>779614.11800003052</v>
      </c>
      <c r="BCJ4">
        <v>146780.887999773</v>
      </c>
      <c r="BCK4">
        <v>188934.24300003049</v>
      </c>
      <c r="BCL4">
        <v>146947.97300004959</v>
      </c>
      <c r="BCM4">
        <v>431987.16900014877</v>
      </c>
      <c r="BCN4">
        <v>258702.1939997673</v>
      </c>
      <c r="BCO4">
        <v>0</v>
      </c>
      <c r="BCP4">
        <v>2429801.6790001388</v>
      </c>
      <c r="BCQ4">
        <v>72129.716000080109</v>
      </c>
      <c r="BCR4">
        <v>681109.68799996376</v>
      </c>
      <c r="BCS4">
        <v>8667.7469999790192</v>
      </c>
      <c r="BCT4">
        <v>1805054.3900001049</v>
      </c>
      <c r="BCU4">
        <v>1093407.3380000589</v>
      </c>
      <c r="BCV4">
        <v>1278457.1699998381</v>
      </c>
      <c r="BCW4">
        <v>355150.78999996191</v>
      </c>
      <c r="BCX4">
        <v>335036.23000001907</v>
      </c>
      <c r="BCY4">
        <v>422552.10800004011</v>
      </c>
      <c r="BCZ4">
        <v>23478.798000097271</v>
      </c>
      <c r="BDA4">
        <v>0</v>
      </c>
      <c r="BDB4">
        <v>357194.62599992752</v>
      </c>
      <c r="BDC4">
        <v>0</v>
      </c>
      <c r="BDD4">
        <v>0</v>
      </c>
      <c r="BDE4">
        <v>533063.24799990654</v>
      </c>
      <c r="BDF4">
        <v>235950.97500014311</v>
      </c>
      <c r="BDG4">
        <v>0</v>
      </c>
      <c r="BDH4">
        <v>252831.3900001049</v>
      </c>
      <c r="BDI4">
        <v>12482.391999959949</v>
      </c>
      <c r="BDJ4">
        <v>7165.4340000152588</v>
      </c>
      <c r="BDK4">
        <v>1119951.1449999809</v>
      </c>
      <c r="BDL4">
        <v>148384.01499986649</v>
      </c>
      <c r="BDM4">
        <v>231412.76900005341</v>
      </c>
      <c r="BDN4">
        <v>522287.87400007248</v>
      </c>
      <c r="BDO4">
        <v>18072.143999814991</v>
      </c>
      <c r="BDP4">
        <v>667178.78400015831</v>
      </c>
      <c r="BDQ4">
        <v>72163.362999916077</v>
      </c>
      <c r="BDR4">
        <v>1555386.3220000269</v>
      </c>
      <c r="BDS4">
        <v>103369.31300020219</v>
      </c>
      <c r="BDT4">
        <v>120113.2709999084</v>
      </c>
      <c r="BDU4">
        <v>6417.5169999599457</v>
      </c>
      <c r="BDV4">
        <v>13129.30399990082</v>
      </c>
      <c r="BDW4">
        <v>2056657.9809999471</v>
      </c>
      <c r="BDX4">
        <v>498322.81200003618</v>
      </c>
      <c r="BDY4">
        <v>340851.15300011629</v>
      </c>
      <c r="BDZ4">
        <v>1650364.8970000739</v>
      </c>
      <c r="BEA4">
        <v>49977.193000078201</v>
      </c>
      <c r="BEB4">
        <v>72907.453000068665</v>
      </c>
      <c r="BEC4">
        <v>158878.9709999561</v>
      </c>
      <c r="BED4">
        <v>75386.986000061035</v>
      </c>
      <c r="BEE4">
        <v>794799.45499992371</v>
      </c>
      <c r="BEF4">
        <v>486681.39400005341</v>
      </c>
      <c r="BEG4">
        <v>81657.62299990654</v>
      </c>
      <c r="BEH4">
        <v>512499.33200001722</v>
      </c>
      <c r="BEI4">
        <v>75126.121000051498</v>
      </c>
      <c r="BEJ4">
        <v>236794.44400000569</v>
      </c>
      <c r="BEK4">
        <v>516532.8220000267</v>
      </c>
      <c r="BEL4">
        <v>789871.49099993706</v>
      </c>
      <c r="BEM4">
        <v>278335.69400000572</v>
      </c>
      <c r="BEN4">
        <v>359728.58400011063</v>
      </c>
      <c r="BEO4">
        <v>58350.976000070572</v>
      </c>
      <c r="BEP4">
        <v>0</v>
      </c>
      <c r="BEQ4">
        <v>133819.36199998861</v>
      </c>
      <c r="BER4">
        <v>0</v>
      </c>
      <c r="BES4">
        <v>105128.59299993519</v>
      </c>
      <c r="BET4">
        <v>32018.967000007629</v>
      </c>
      <c r="BEU4">
        <v>684994.76999998093</v>
      </c>
      <c r="BEV4">
        <v>257324.5859999657</v>
      </c>
      <c r="BEW4">
        <v>51589.40299987793</v>
      </c>
      <c r="BEX4">
        <v>167441.83500003809</v>
      </c>
      <c r="BEY4">
        <v>150280.41700005531</v>
      </c>
      <c r="BEZ4">
        <v>10092.455000162119</v>
      </c>
      <c r="BFA4">
        <v>685718.72800016403</v>
      </c>
      <c r="BFB4">
        <v>191423.0920000076</v>
      </c>
      <c r="BFC4">
        <v>272104.88499999052</v>
      </c>
      <c r="BFD4">
        <v>530966.21499991417</v>
      </c>
      <c r="BFE4">
        <v>69405.423000097275</v>
      </c>
      <c r="BFF4">
        <v>7003.2239999771118</v>
      </c>
      <c r="BFG4">
        <v>1229574.194999933</v>
      </c>
      <c r="BFH4">
        <v>72959.387000083923</v>
      </c>
      <c r="BFI4">
        <v>319662.54800009727</v>
      </c>
      <c r="BFJ4">
        <v>425442.79999995232</v>
      </c>
      <c r="BFK4">
        <v>8283.039999961853</v>
      </c>
      <c r="BFL4">
        <v>3786.519999980927</v>
      </c>
      <c r="BFM4">
        <v>22713.650000095371</v>
      </c>
      <c r="BFN4">
        <v>349677.42100000381</v>
      </c>
      <c r="BFO4">
        <v>72928.615999937057</v>
      </c>
      <c r="BFP4">
        <v>7422.8610000610352</v>
      </c>
      <c r="BFQ4">
        <v>60806.430000066757</v>
      </c>
      <c r="BFR4">
        <v>85996.177999973297</v>
      </c>
      <c r="BFS4">
        <v>604155.3259999752</v>
      </c>
      <c r="BFT4">
        <v>522125.91600012779</v>
      </c>
      <c r="BFU4">
        <v>0</v>
      </c>
      <c r="BFV4">
        <v>359568.125</v>
      </c>
      <c r="BFW4">
        <v>1319645.145999908</v>
      </c>
      <c r="BFX4">
        <v>59489.692000150681</v>
      </c>
      <c r="BFY4">
        <v>77454.995000123978</v>
      </c>
      <c r="BFZ4">
        <v>81673.114000082016</v>
      </c>
      <c r="BGA4">
        <v>1189295.0210001471</v>
      </c>
      <c r="BGB4">
        <v>8462.9880001544952</v>
      </c>
      <c r="BGC4">
        <v>84225.677000045776</v>
      </c>
      <c r="BGD4">
        <v>22636.624000072479</v>
      </c>
      <c r="BGE4">
        <v>526.95600008964539</v>
      </c>
      <c r="BGF4">
        <v>703484.59500002861</v>
      </c>
      <c r="BGG4">
        <v>1542.760999917984</v>
      </c>
      <c r="BGH4">
        <v>163475.34299993521</v>
      </c>
      <c r="BGI4">
        <v>1667530.8250000479</v>
      </c>
      <c r="BGJ4">
        <v>322070.50099992752</v>
      </c>
      <c r="BGK4">
        <v>515750.5649998188</v>
      </c>
      <c r="BGL4">
        <v>53208.809000015259</v>
      </c>
      <c r="BGM4">
        <v>82906.96799993515</v>
      </c>
      <c r="BGN4">
        <v>242406.68799996379</v>
      </c>
      <c r="BGO4">
        <v>147165.65499997139</v>
      </c>
      <c r="BGP4">
        <v>179456.1410000324</v>
      </c>
      <c r="BGQ4">
        <v>98175.547000169754</v>
      </c>
      <c r="BGR4">
        <v>598814.12299990654</v>
      </c>
      <c r="BGS4">
        <v>769078.99899983406</v>
      </c>
      <c r="BGT4">
        <v>496189.55199980742</v>
      </c>
      <c r="BGU4">
        <v>0</v>
      </c>
      <c r="BGV4">
        <v>319875.65000009543</v>
      </c>
      <c r="BGW4">
        <v>687478.12299990654</v>
      </c>
      <c r="BGX4">
        <v>16350.16599988937</v>
      </c>
      <c r="BGY4">
        <v>0</v>
      </c>
      <c r="BGZ4">
        <v>1742929.194000006</v>
      </c>
      <c r="BHA4">
        <v>2658.8780000209808</v>
      </c>
      <c r="BHB4">
        <v>0</v>
      </c>
      <c r="BHC4">
        <v>82346.573000192642</v>
      </c>
      <c r="BHD4">
        <v>958918.00900006294</v>
      </c>
      <c r="BHE4">
        <v>0</v>
      </c>
      <c r="BHF4">
        <v>151339.68899989131</v>
      </c>
      <c r="BHG4">
        <v>708992.80999994278</v>
      </c>
      <c r="BHH4">
        <v>11401.703000068659</v>
      </c>
      <c r="BHI4">
        <v>93653.822000026703</v>
      </c>
      <c r="BHJ4">
        <v>24049.13800001144</v>
      </c>
      <c r="BHK4">
        <v>16269.86199998856</v>
      </c>
      <c r="BHL4">
        <v>0</v>
      </c>
      <c r="BHM4">
        <v>15631.07299995422</v>
      </c>
      <c r="BHN4">
        <v>961323.01999998093</v>
      </c>
      <c r="BHO4">
        <v>968463.45900011063</v>
      </c>
      <c r="BHP4">
        <v>52668.180999994278</v>
      </c>
      <c r="BHQ4">
        <v>3645.9470000267029</v>
      </c>
      <c r="BHR4">
        <v>414552.88999986649</v>
      </c>
      <c r="BHS4">
        <v>71656.837999820709</v>
      </c>
      <c r="BHT4">
        <v>2163.9809999465938</v>
      </c>
      <c r="BHU4">
        <v>1026568.2870001791</v>
      </c>
      <c r="BHV4">
        <v>167263.84800004959</v>
      </c>
      <c r="BHW4">
        <v>0</v>
      </c>
      <c r="BHX4">
        <v>586874.25499987602</v>
      </c>
      <c r="BHY4">
        <v>65021.638000011437</v>
      </c>
      <c r="BHZ4">
        <v>415545.08200001722</v>
      </c>
      <c r="BIA4">
        <v>262769.5680000782</v>
      </c>
      <c r="BIB4">
        <v>349929.63700008392</v>
      </c>
      <c r="BIC4">
        <v>349804.10800004011</v>
      </c>
      <c r="BID4">
        <v>614200.12000012398</v>
      </c>
      <c r="BIE4">
        <v>534298.8220000267</v>
      </c>
      <c r="BIF4">
        <v>334455.36899995798</v>
      </c>
      <c r="BIG4">
        <v>598415.69199991226</v>
      </c>
      <c r="BIH4">
        <v>0</v>
      </c>
      <c r="BII4">
        <v>1111361.5409998889</v>
      </c>
      <c r="BIJ4">
        <v>242784.2349998951</v>
      </c>
      <c r="BIK4">
        <v>3522.8420000076289</v>
      </c>
      <c r="BIL4">
        <v>73548.055999994278</v>
      </c>
      <c r="BIM4">
        <v>0</v>
      </c>
      <c r="BIN4">
        <v>0</v>
      </c>
      <c r="BIO4">
        <v>60838.303000211723</v>
      </c>
      <c r="BIP4">
        <v>0</v>
      </c>
      <c r="BIQ4">
        <v>80248.138000011444</v>
      </c>
      <c r="BIR4">
        <v>64637.068000078201</v>
      </c>
      <c r="BIS4">
        <v>24057.890000104901</v>
      </c>
      <c r="BIT4">
        <v>90145.529000043869</v>
      </c>
      <c r="BIU4">
        <v>268230.94200015068</v>
      </c>
      <c r="BIV4">
        <v>574842.51600003242</v>
      </c>
      <c r="BIW4">
        <v>6083.5569999217987</v>
      </c>
      <c r="BIX4">
        <v>49148.010999917977</v>
      </c>
      <c r="BIY4">
        <v>0</v>
      </c>
      <c r="BIZ4">
        <v>457106.29399991041</v>
      </c>
      <c r="BJA4">
        <v>1980613.9100000861</v>
      </c>
      <c r="BJB4">
        <v>232360.15500020981</v>
      </c>
      <c r="BJC4">
        <v>102923.8880000114</v>
      </c>
      <c r="BJD4">
        <v>100194.5640001297</v>
      </c>
      <c r="BJE4">
        <v>0</v>
      </c>
      <c r="BJF4">
        <v>49858.196000099182</v>
      </c>
      <c r="BJG4">
        <v>65429.154000043869</v>
      </c>
      <c r="BJH4">
        <v>258894</v>
      </c>
      <c r="BJI4">
        <v>530124.98200011253</v>
      </c>
      <c r="BJJ4">
        <v>53203.315999984741</v>
      </c>
      <c r="BJK4">
        <v>421206.75400018692</v>
      </c>
      <c r="BJL4">
        <v>59340.808000087738</v>
      </c>
      <c r="BJM4">
        <v>116905.4709999561</v>
      </c>
      <c r="BJN4">
        <v>74251.574000120163</v>
      </c>
      <c r="BJO4">
        <v>0</v>
      </c>
      <c r="BJP4">
        <v>100599.01399993899</v>
      </c>
      <c r="BJQ4">
        <v>221154.56999993321</v>
      </c>
      <c r="BJR4">
        <v>154237.74300003049</v>
      </c>
      <c r="BJS4">
        <v>185647.88300013539</v>
      </c>
      <c r="BJT4">
        <v>54472.061000108719</v>
      </c>
      <c r="BJU4">
        <v>106207.4260001183</v>
      </c>
      <c r="BJV4">
        <v>354411.19000005722</v>
      </c>
      <c r="BJW4">
        <v>0</v>
      </c>
      <c r="BJX4">
        <v>136720.6210000515</v>
      </c>
      <c r="BJY4">
        <v>86059.382000207901</v>
      </c>
      <c r="BJZ4">
        <v>80480.94000005722</v>
      </c>
      <c r="BKA4">
        <v>322485.59299993521</v>
      </c>
      <c r="BKB4">
        <v>527888.38400006294</v>
      </c>
      <c r="BKC4">
        <v>526.68199992179871</v>
      </c>
      <c r="BKD4">
        <v>20788.271999835972</v>
      </c>
      <c r="BKE4">
        <v>68003.825999975204</v>
      </c>
      <c r="BKF4">
        <v>0</v>
      </c>
      <c r="BKG4">
        <v>348198.59099984169</v>
      </c>
      <c r="BKH4">
        <v>0</v>
      </c>
      <c r="BKI4">
        <v>265993.47900009161</v>
      </c>
      <c r="BKJ4">
        <v>76631.227999925613</v>
      </c>
      <c r="BKK4">
        <v>182100.5959999561</v>
      </c>
      <c r="BKL4">
        <v>0</v>
      </c>
      <c r="BKM4">
        <v>0</v>
      </c>
      <c r="BKN4">
        <v>59777.013999938958</v>
      </c>
      <c r="BKO4">
        <v>147565.68400001529</v>
      </c>
      <c r="BKP4">
        <v>0</v>
      </c>
      <c r="BKQ4">
        <v>4994.25</v>
      </c>
      <c r="BKR4">
        <v>244911.1579999924</v>
      </c>
      <c r="BKS4">
        <v>37591.595999956131</v>
      </c>
      <c r="BKT4">
        <v>1517.2929999828341</v>
      </c>
      <c r="BKU4">
        <v>13544.33599996567</v>
      </c>
      <c r="BKV4">
        <v>608110.47600007057</v>
      </c>
      <c r="BKW4">
        <v>508680.56200003618</v>
      </c>
      <c r="BKX4">
        <v>530532.86900019646</v>
      </c>
      <c r="BKY4">
        <v>527839.45900011063</v>
      </c>
      <c r="BKZ4">
        <v>123267.6449999809</v>
      </c>
      <c r="BLA4">
        <v>426292.90899991989</v>
      </c>
      <c r="BLB4">
        <v>233826.96100020409</v>
      </c>
      <c r="BLC4">
        <v>90663.503000020981</v>
      </c>
      <c r="BLD4">
        <v>93163.145999908447</v>
      </c>
      <c r="BLE4">
        <v>109090.9509999752</v>
      </c>
      <c r="BLF4">
        <v>9315.4739999771118</v>
      </c>
      <c r="BLG4">
        <v>0</v>
      </c>
      <c r="BLH4">
        <v>0</v>
      </c>
      <c r="BLI4">
        <v>162420.89400005341</v>
      </c>
      <c r="BLJ4">
        <v>14833.074000120159</v>
      </c>
      <c r="BLK4">
        <v>34628.644000053413</v>
      </c>
      <c r="BLL4">
        <v>223978.66300010681</v>
      </c>
      <c r="BLM4">
        <v>0</v>
      </c>
      <c r="BLN4">
        <v>0</v>
      </c>
      <c r="BLO4">
        <v>71103.159999847412</v>
      </c>
      <c r="BLP4">
        <v>260529.3949999809</v>
      </c>
      <c r="BLQ4">
        <v>70999.740999937057</v>
      </c>
      <c r="BLR4">
        <v>411261.8029999733</v>
      </c>
      <c r="BLS4">
        <v>0</v>
      </c>
      <c r="BLT4">
        <v>877.4539999961853</v>
      </c>
      <c r="BLU4">
        <v>432542.39300012589</v>
      </c>
      <c r="BLV4">
        <v>83750.432999849319</v>
      </c>
      <c r="BLW4">
        <v>17976.67000007629</v>
      </c>
      <c r="BLX4">
        <v>340426.63100004202</v>
      </c>
      <c r="BLY4">
        <v>5721.0750000476837</v>
      </c>
      <c r="BLZ4">
        <v>428009.46700000757</v>
      </c>
      <c r="BMA4">
        <v>254767.4100000858</v>
      </c>
      <c r="BMB4">
        <v>0</v>
      </c>
      <c r="BMC4">
        <v>605.51100015640259</v>
      </c>
      <c r="BMD4">
        <v>3671.4730000495911</v>
      </c>
      <c r="BME4">
        <v>0</v>
      </c>
      <c r="BMF4">
        <v>2965.305999994278</v>
      </c>
      <c r="BMG4">
        <v>689739.11999988556</v>
      </c>
      <c r="BMH4">
        <v>0</v>
      </c>
      <c r="BMI4">
        <v>173495.36999988559</v>
      </c>
      <c r="BMJ4">
        <v>4717.6100001335144</v>
      </c>
      <c r="BMK4">
        <v>62429.226999998093</v>
      </c>
      <c r="BML4">
        <v>74483.359999895096</v>
      </c>
      <c r="BMM4">
        <v>81924.188000202179</v>
      </c>
      <c r="BMN4">
        <v>595678.88400006294</v>
      </c>
      <c r="BMO4">
        <v>650814.79800009727</v>
      </c>
      <c r="BMP4">
        <v>7184.039999961853</v>
      </c>
      <c r="BMQ4">
        <v>601199.27899980545</v>
      </c>
      <c r="BMR4">
        <v>5426.2569999694824</v>
      </c>
      <c r="BMS4">
        <v>521611.96499991423</v>
      </c>
      <c r="BMT4">
        <v>349115.89999985689</v>
      </c>
      <c r="BMU4">
        <v>190607.44000005719</v>
      </c>
      <c r="BMV4">
        <v>2676.385999917984</v>
      </c>
      <c r="BMW4">
        <v>26775.76999998093</v>
      </c>
      <c r="BMX4">
        <v>621488.29999995232</v>
      </c>
      <c r="BMY4">
        <v>1043039.28000021</v>
      </c>
      <c r="BMZ4">
        <v>950.08599996566772</v>
      </c>
      <c r="BNA4">
        <v>91225.44000005722</v>
      </c>
      <c r="BNB4">
        <v>13134.68300008774</v>
      </c>
      <c r="BNC4">
        <v>0</v>
      </c>
      <c r="BND4">
        <v>0</v>
      </c>
      <c r="BNE4">
        <v>566.19100022315979</v>
      </c>
      <c r="BNF4">
        <v>66840.717000007629</v>
      </c>
      <c r="BNG4">
        <v>1722.183000087738</v>
      </c>
      <c r="BNH4">
        <v>1208959.5190000529</v>
      </c>
      <c r="BNI4">
        <v>155795.1010000706</v>
      </c>
      <c r="BNJ4">
        <v>0</v>
      </c>
      <c r="BNK4">
        <v>83879.051000118256</v>
      </c>
      <c r="BNL4">
        <v>194463.3550000191</v>
      </c>
      <c r="BNM4">
        <v>0</v>
      </c>
      <c r="BNN4">
        <v>6611.4589998722076</v>
      </c>
      <c r="BNO4">
        <v>0</v>
      </c>
      <c r="BNP4">
        <v>28461.96799993515</v>
      </c>
    </row>
    <row r="6" spans="1:16384" x14ac:dyDescent="0.3">
      <c r="A6" t="s">
        <v>1734</v>
      </c>
      <c r="B6">
        <f t="shared" ref="B6:BM6" si="0">INT(B2/86400)</f>
        <v>15260</v>
      </c>
      <c r="C6">
        <f t="shared" si="0"/>
        <v>15257</v>
      </c>
      <c r="D6">
        <f t="shared" si="0"/>
        <v>15266</v>
      </c>
      <c r="E6">
        <f t="shared" si="0"/>
        <v>15260</v>
      </c>
      <c r="F6">
        <f t="shared" si="0"/>
        <v>15260</v>
      </c>
      <c r="G6">
        <f t="shared" si="0"/>
        <v>15261</v>
      </c>
      <c r="H6">
        <f t="shared" si="0"/>
        <v>15266</v>
      </c>
      <c r="I6">
        <f t="shared" si="0"/>
        <v>15265</v>
      </c>
      <c r="J6">
        <f t="shared" si="0"/>
        <v>15275</v>
      </c>
      <c r="K6">
        <f t="shared" si="0"/>
        <v>15250</v>
      </c>
      <c r="L6">
        <f t="shared" si="0"/>
        <v>15278</v>
      </c>
      <c r="M6">
        <f t="shared" si="0"/>
        <v>15259</v>
      </c>
      <c r="N6">
        <f t="shared" si="0"/>
        <v>15266</v>
      </c>
      <c r="O6">
        <f t="shared" si="0"/>
        <v>15264</v>
      </c>
      <c r="P6">
        <f t="shared" si="0"/>
        <v>15257</v>
      </c>
      <c r="Q6">
        <f t="shared" si="0"/>
        <v>15250</v>
      </c>
      <c r="R6">
        <f t="shared" si="0"/>
        <v>15314</v>
      </c>
      <c r="S6">
        <f t="shared" si="0"/>
        <v>15260</v>
      </c>
      <c r="T6">
        <f t="shared" si="0"/>
        <v>15250</v>
      </c>
      <c r="U6">
        <f t="shared" si="0"/>
        <v>15261</v>
      </c>
      <c r="V6">
        <f t="shared" si="0"/>
        <v>15260</v>
      </c>
      <c r="W6">
        <f t="shared" si="0"/>
        <v>15260</v>
      </c>
      <c r="X6">
        <f t="shared" si="0"/>
        <v>15272</v>
      </c>
      <c r="Y6">
        <f t="shared" si="0"/>
        <v>15280</v>
      </c>
      <c r="Z6">
        <f t="shared" si="0"/>
        <v>15264</v>
      </c>
      <c r="AA6">
        <f t="shared" si="0"/>
        <v>15264</v>
      </c>
      <c r="AB6">
        <f t="shared" si="0"/>
        <v>15286</v>
      </c>
      <c r="AC6">
        <f t="shared" si="0"/>
        <v>15260</v>
      </c>
      <c r="AD6">
        <f t="shared" si="0"/>
        <v>15260</v>
      </c>
      <c r="AE6">
        <f t="shared" si="0"/>
        <v>15257</v>
      </c>
      <c r="AF6">
        <f t="shared" si="0"/>
        <v>15252</v>
      </c>
      <c r="AG6">
        <f t="shared" si="0"/>
        <v>15260</v>
      </c>
      <c r="AH6">
        <f t="shared" si="0"/>
        <v>15274</v>
      </c>
      <c r="AI6">
        <f t="shared" si="0"/>
        <v>15258</v>
      </c>
      <c r="AJ6">
        <f t="shared" si="0"/>
        <v>15260</v>
      </c>
      <c r="AK6">
        <f t="shared" si="0"/>
        <v>15260</v>
      </c>
      <c r="AL6">
        <f t="shared" si="0"/>
        <v>15274</v>
      </c>
      <c r="AM6">
        <f t="shared" si="0"/>
        <v>15261</v>
      </c>
      <c r="AN6">
        <f t="shared" si="0"/>
        <v>15274</v>
      </c>
      <c r="AO6">
        <f t="shared" si="0"/>
        <v>15259</v>
      </c>
      <c r="AP6">
        <f t="shared" si="0"/>
        <v>15261</v>
      </c>
      <c r="AQ6">
        <f t="shared" si="0"/>
        <v>15268</v>
      </c>
      <c r="AR6">
        <f t="shared" si="0"/>
        <v>15268</v>
      </c>
      <c r="AS6">
        <f t="shared" si="0"/>
        <v>15265</v>
      </c>
      <c r="AT6">
        <f t="shared" si="0"/>
        <v>15268</v>
      </c>
      <c r="AU6">
        <f t="shared" si="0"/>
        <v>15260</v>
      </c>
      <c r="AV6">
        <f t="shared" si="0"/>
        <v>15278</v>
      </c>
      <c r="AW6">
        <f t="shared" si="0"/>
        <v>15264</v>
      </c>
      <c r="AX6">
        <f t="shared" si="0"/>
        <v>15253</v>
      </c>
      <c r="AY6">
        <f t="shared" si="0"/>
        <v>15253</v>
      </c>
      <c r="AZ6">
        <f t="shared" si="0"/>
        <v>15254</v>
      </c>
      <c r="BA6">
        <f t="shared" si="0"/>
        <v>15261</v>
      </c>
      <c r="BB6">
        <f t="shared" si="0"/>
        <v>15261</v>
      </c>
      <c r="BC6">
        <f t="shared" si="0"/>
        <v>15265</v>
      </c>
      <c r="BD6">
        <f t="shared" si="0"/>
        <v>15274</v>
      </c>
      <c r="BE6">
        <f t="shared" si="0"/>
        <v>15274</v>
      </c>
      <c r="BF6">
        <f t="shared" si="0"/>
        <v>15267</v>
      </c>
      <c r="BG6">
        <f t="shared" si="0"/>
        <v>15271</v>
      </c>
      <c r="BH6">
        <f t="shared" si="0"/>
        <v>15274</v>
      </c>
      <c r="BI6">
        <f t="shared" si="0"/>
        <v>15261</v>
      </c>
      <c r="BJ6">
        <f t="shared" si="0"/>
        <v>15260</v>
      </c>
      <c r="BK6">
        <f t="shared" si="0"/>
        <v>15268</v>
      </c>
      <c r="BL6">
        <f t="shared" si="0"/>
        <v>15268</v>
      </c>
      <c r="BM6">
        <f t="shared" si="0"/>
        <v>15281</v>
      </c>
      <c r="BN6">
        <f t="shared" ref="BN6:DY6" si="1">INT(BN2/86400)</f>
        <v>15265</v>
      </c>
      <c r="BO6">
        <f t="shared" si="1"/>
        <v>15265</v>
      </c>
      <c r="BP6">
        <f t="shared" si="1"/>
        <v>15253</v>
      </c>
      <c r="BQ6">
        <f t="shared" si="1"/>
        <v>15264</v>
      </c>
      <c r="BR6">
        <f t="shared" si="1"/>
        <v>15259</v>
      </c>
      <c r="BS6">
        <f t="shared" si="1"/>
        <v>15271</v>
      </c>
      <c r="BT6">
        <f t="shared" si="1"/>
        <v>15274</v>
      </c>
      <c r="BU6">
        <f t="shared" si="1"/>
        <v>15266</v>
      </c>
      <c r="BV6">
        <f t="shared" si="1"/>
        <v>15266</v>
      </c>
      <c r="BW6">
        <f t="shared" si="1"/>
        <v>15271</v>
      </c>
      <c r="BX6">
        <f t="shared" si="1"/>
        <v>15261</v>
      </c>
      <c r="BY6">
        <f t="shared" si="1"/>
        <v>15266</v>
      </c>
      <c r="BZ6">
        <f t="shared" si="1"/>
        <v>15254</v>
      </c>
      <c r="CA6">
        <f t="shared" si="1"/>
        <v>15281</v>
      </c>
      <c r="CB6">
        <f t="shared" si="1"/>
        <v>15266</v>
      </c>
      <c r="CC6">
        <f t="shared" si="1"/>
        <v>15266</v>
      </c>
      <c r="CD6">
        <f t="shared" si="1"/>
        <v>15265</v>
      </c>
      <c r="CE6">
        <f t="shared" si="1"/>
        <v>15286</v>
      </c>
      <c r="CF6">
        <f t="shared" si="1"/>
        <v>15267</v>
      </c>
      <c r="CG6">
        <f t="shared" si="1"/>
        <v>15286</v>
      </c>
      <c r="CH6">
        <f t="shared" si="1"/>
        <v>15268</v>
      </c>
      <c r="CI6">
        <f t="shared" si="1"/>
        <v>15269</v>
      </c>
      <c r="CJ6">
        <f t="shared" si="1"/>
        <v>15274</v>
      </c>
      <c r="CK6">
        <f t="shared" si="1"/>
        <v>15268</v>
      </c>
      <c r="CL6">
        <f t="shared" si="1"/>
        <v>15274</v>
      </c>
      <c r="CM6">
        <f t="shared" si="1"/>
        <v>15272</v>
      </c>
      <c r="CN6">
        <f t="shared" si="1"/>
        <v>15273</v>
      </c>
      <c r="CO6">
        <f t="shared" si="1"/>
        <v>15271</v>
      </c>
      <c r="CP6">
        <f t="shared" si="1"/>
        <v>15271</v>
      </c>
      <c r="CQ6">
        <f t="shared" si="1"/>
        <v>15265</v>
      </c>
      <c r="CR6">
        <f t="shared" si="1"/>
        <v>15274</v>
      </c>
      <c r="CS6">
        <f t="shared" si="1"/>
        <v>15274</v>
      </c>
      <c r="CT6">
        <f t="shared" si="1"/>
        <v>15267</v>
      </c>
      <c r="CU6">
        <f t="shared" si="1"/>
        <v>15295</v>
      </c>
      <c r="CV6">
        <f t="shared" si="1"/>
        <v>15266</v>
      </c>
      <c r="CW6">
        <f t="shared" si="1"/>
        <v>15267</v>
      </c>
      <c r="CX6">
        <f t="shared" si="1"/>
        <v>15268</v>
      </c>
      <c r="CY6">
        <f t="shared" si="1"/>
        <v>15266</v>
      </c>
      <c r="CZ6">
        <f t="shared" si="1"/>
        <v>15265</v>
      </c>
      <c r="DA6">
        <f t="shared" si="1"/>
        <v>15274</v>
      </c>
      <c r="DB6">
        <f t="shared" si="1"/>
        <v>15260</v>
      </c>
      <c r="DC6">
        <f t="shared" si="1"/>
        <v>15274</v>
      </c>
      <c r="DD6">
        <f t="shared" si="1"/>
        <v>15266</v>
      </c>
      <c r="DE6">
        <f t="shared" si="1"/>
        <v>15269</v>
      </c>
      <c r="DF6">
        <f t="shared" si="1"/>
        <v>15274</v>
      </c>
      <c r="DG6">
        <f t="shared" si="1"/>
        <v>15282</v>
      </c>
      <c r="DH6">
        <f t="shared" si="1"/>
        <v>15268</v>
      </c>
      <c r="DI6">
        <f t="shared" si="1"/>
        <v>15268</v>
      </c>
      <c r="DJ6">
        <f t="shared" si="1"/>
        <v>15293</v>
      </c>
      <c r="DK6">
        <f t="shared" si="1"/>
        <v>15281</v>
      </c>
      <c r="DL6">
        <f t="shared" si="1"/>
        <v>15265</v>
      </c>
      <c r="DM6">
        <f t="shared" si="1"/>
        <v>15271</v>
      </c>
      <c r="DN6">
        <f t="shared" si="1"/>
        <v>15279</v>
      </c>
      <c r="DO6">
        <f t="shared" si="1"/>
        <v>15260</v>
      </c>
      <c r="DP6">
        <f t="shared" si="1"/>
        <v>15289</v>
      </c>
      <c r="DQ6">
        <f t="shared" si="1"/>
        <v>15274</v>
      </c>
      <c r="DR6">
        <f t="shared" si="1"/>
        <v>15274</v>
      </c>
      <c r="DS6">
        <f t="shared" si="1"/>
        <v>15275</v>
      </c>
      <c r="DT6">
        <f t="shared" si="1"/>
        <v>15267</v>
      </c>
      <c r="DU6">
        <f t="shared" si="1"/>
        <v>15271</v>
      </c>
      <c r="DV6">
        <f t="shared" si="1"/>
        <v>15278</v>
      </c>
      <c r="DW6">
        <f t="shared" si="1"/>
        <v>15268</v>
      </c>
      <c r="DX6">
        <f t="shared" si="1"/>
        <v>15267</v>
      </c>
      <c r="DY6">
        <f t="shared" si="1"/>
        <v>15271</v>
      </c>
      <c r="DZ6">
        <f t="shared" ref="DZ6:GK6" si="2">INT(DZ2/86400)</f>
        <v>15307</v>
      </c>
      <c r="EA6">
        <f t="shared" si="2"/>
        <v>15261</v>
      </c>
      <c r="EB6">
        <f t="shared" si="2"/>
        <v>15282</v>
      </c>
      <c r="EC6">
        <f t="shared" si="2"/>
        <v>15280</v>
      </c>
      <c r="ED6">
        <f t="shared" si="2"/>
        <v>15275</v>
      </c>
      <c r="EE6">
        <f t="shared" si="2"/>
        <v>15271</v>
      </c>
      <c r="EF6">
        <f t="shared" si="2"/>
        <v>15260</v>
      </c>
      <c r="EG6">
        <f t="shared" si="2"/>
        <v>15269</v>
      </c>
      <c r="EH6">
        <f t="shared" si="2"/>
        <v>15272</v>
      </c>
      <c r="EI6">
        <f t="shared" si="2"/>
        <v>15280</v>
      </c>
      <c r="EJ6">
        <f t="shared" si="2"/>
        <v>15267</v>
      </c>
      <c r="EK6">
        <f t="shared" si="2"/>
        <v>15278</v>
      </c>
      <c r="EL6">
        <f t="shared" si="2"/>
        <v>15281</v>
      </c>
      <c r="EM6">
        <f t="shared" si="2"/>
        <v>15266</v>
      </c>
      <c r="EN6">
        <f t="shared" si="2"/>
        <v>15286</v>
      </c>
      <c r="EO6">
        <f t="shared" si="2"/>
        <v>15272</v>
      </c>
      <c r="EP6">
        <f t="shared" si="2"/>
        <v>15274</v>
      </c>
      <c r="EQ6">
        <f t="shared" si="2"/>
        <v>15278</v>
      </c>
      <c r="ER6">
        <f t="shared" si="2"/>
        <v>15268</v>
      </c>
      <c r="ES6">
        <f t="shared" si="2"/>
        <v>15272</v>
      </c>
      <c r="ET6">
        <f t="shared" si="2"/>
        <v>15279</v>
      </c>
      <c r="EU6">
        <f t="shared" si="2"/>
        <v>15261</v>
      </c>
      <c r="EV6">
        <f t="shared" si="2"/>
        <v>15278</v>
      </c>
      <c r="EW6">
        <f t="shared" si="2"/>
        <v>15278</v>
      </c>
      <c r="EX6">
        <f t="shared" si="2"/>
        <v>15279</v>
      </c>
      <c r="EY6">
        <f t="shared" si="2"/>
        <v>15275</v>
      </c>
      <c r="EZ6">
        <f t="shared" si="2"/>
        <v>15280</v>
      </c>
      <c r="FA6">
        <f t="shared" si="2"/>
        <v>15275</v>
      </c>
      <c r="FB6">
        <f t="shared" si="2"/>
        <v>15296</v>
      </c>
      <c r="FC6">
        <f t="shared" si="2"/>
        <v>15274</v>
      </c>
      <c r="FD6">
        <f t="shared" si="2"/>
        <v>15292</v>
      </c>
      <c r="FE6">
        <f t="shared" si="2"/>
        <v>15268</v>
      </c>
      <c r="FF6">
        <f t="shared" si="2"/>
        <v>15273</v>
      </c>
      <c r="FG6">
        <f t="shared" si="2"/>
        <v>15278</v>
      </c>
      <c r="FH6">
        <f t="shared" si="2"/>
        <v>15275</v>
      </c>
      <c r="FI6">
        <f t="shared" si="2"/>
        <v>15274</v>
      </c>
      <c r="FJ6">
        <f t="shared" si="2"/>
        <v>15273</v>
      </c>
      <c r="FK6">
        <f t="shared" si="2"/>
        <v>15278</v>
      </c>
      <c r="FL6">
        <f t="shared" si="2"/>
        <v>15272</v>
      </c>
      <c r="FM6">
        <f t="shared" si="2"/>
        <v>15275</v>
      </c>
      <c r="FN6">
        <f t="shared" si="2"/>
        <v>15296</v>
      </c>
      <c r="FO6">
        <f t="shared" si="2"/>
        <v>15274</v>
      </c>
      <c r="FP6">
        <f t="shared" si="2"/>
        <v>15275</v>
      </c>
      <c r="FQ6">
        <f t="shared" si="2"/>
        <v>15267</v>
      </c>
      <c r="FR6">
        <f t="shared" si="2"/>
        <v>15273</v>
      </c>
      <c r="FS6">
        <f t="shared" si="2"/>
        <v>15279</v>
      </c>
      <c r="FT6">
        <f t="shared" si="2"/>
        <v>15274</v>
      </c>
      <c r="FU6">
        <f t="shared" si="2"/>
        <v>15280</v>
      </c>
      <c r="FV6">
        <f t="shared" si="2"/>
        <v>15274</v>
      </c>
      <c r="FW6">
        <f t="shared" si="2"/>
        <v>15306</v>
      </c>
      <c r="FX6">
        <f t="shared" si="2"/>
        <v>15282</v>
      </c>
      <c r="FY6">
        <f t="shared" si="2"/>
        <v>15274</v>
      </c>
      <c r="FZ6">
        <f t="shared" si="2"/>
        <v>15274</v>
      </c>
      <c r="GA6">
        <f t="shared" si="2"/>
        <v>15287</v>
      </c>
      <c r="GB6">
        <f t="shared" si="2"/>
        <v>15275</v>
      </c>
      <c r="GC6">
        <f t="shared" si="2"/>
        <v>15265</v>
      </c>
      <c r="GD6">
        <f t="shared" si="2"/>
        <v>15281</v>
      </c>
      <c r="GE6">
        <f t="shared" si="2"/>
        <v>15285</v>
      </c>
      <c r="GF6">
        <f t="shared" si="2"/>
        <v>15274</v>
      </c>
      <c r="GG6">
        <f t="shared" si="2"/>
        <v>15274</v>
      </c>
      <c r="GH6">
        <f t="shared" si="2"/>
        <v>15281</v>
      </c>
      <c r="GI6">
        <f t="shared" si="2"/>
        <v>15299</v>
      </c>
      <c r="GJ6">
        <f t="shared" si="2"/>
        <v>15278</v>
      </c>
      <c r="GK6">
        <f t="shared" si="2"/>
        <v>15266</v>
      </c>
      <c r="GL6">
        <f t="shared" ref="GL6:IW6" si="3">INT(GL2/86400)</f>
        <v>15275</v>
      </c>
      <c r="GM6">
        <f t="shared" si="3"/>
        <v>15275</v>
      </c>
      <c r="GN6">
        <f t="shared" si="3"/>
        <v>15279</v>
      </c>
      <c r="GO6">
        <f t="shared" si="3"/>
        <v>15281</v>
      </c>
      <c r="GP6">
        <f t="shared" si="3"/>
        <v>15278</v>
      </c>
      <c r="GQ6">
        <f t="shared" si="3"/>
        <v>15280</v>
      </c>
      <c r="GR6">
        <f t="shared" si="3"/>
        <v>15268</v>
      </c>
      <c r="GS6">
        <f t="shared" si="3"/>
        <v>15286</v>
      </c>
      <c r="GT6">
        <f t="shared" si="3"/>
        <v>15300</v>
      </c>
      <c r="GU6">
        <f t="shared" si="3"/>
        <v>15299</v>
      </c>
      <c r="GV6">
        <f t="shared" si="3"/>
        <v>15275</v>
      </c>
      <c r="GW6">
        <f t="shared" si="3"/>
        <v>15278</v>
      </c>
      <c r="GX6">
        <f t="shared" si="3"/>
        <v>15285</v>
      </c>
      <c r="GY6">
        <f t="shared" si="3"/>
        <v>15292</v>
      </c>
      <c r="GZ6">
        <f t="shared" si="3"/>
        <v>15278</v>
      </c>
      <c r="HA6">
        <f t="shared" si="3"/>
        <v>15275</v>
      </c>
      <c r="HB6">
        <f t="shared" si="3"/>
        <v>15289</v>
      </c>
      <c r="HC6">
        <f t="shared" si="3"/>
        <v>15278</v>
      </c>
      <c r="HD6">
        <f t="shared" si="3"/>
        <v>15268</v>
      </c>
      <c r="HE6">
        <f t="shared" si="3"/>
        <v>15281</v>
      </c>
      <c r="HF6">
        <f t="shared" si="3"/>
        <v>15286</v>
      </c>
      <c r="HG6">
        <f t="shared" si="3"/>
        <v>15278</v>
      </c>
      <c r="HH6">
        <f t="shared" si="3"/>
        <v>15274</v>
      </c>
      <c r="HI6">
        <f t="shared" si="3"/>
        <v>15268</v>
      </c>
      <c r="HJ6">
        <f t="shared" si="3"/>
        <v>15278</v>
      </c>
      <c r="HK6">
        <f t="shared" si="3"/>
        <v>15280</v>
      </c>
      <c r="HL6">
        <f t="shared" si="3"/>
        <v>15309</v>
      </c>
      <c r="HM6">
        <f t="shared" si="3"/>
        <v>15292</v>
      </c>
      <c r="HN6">
        <f t="shared" si="3"/>
        <v>15275</v>
      </c>
      <c r="HO6">
        <f t="shared" si="3"/>
        <v>15278</v>
      </c>
      <c r="HP6">
        <f t="shared" si="3"/>
        <v>15281</v>
      </c>
      <c r="HQ6">
        <f t="shared" si="3"/>
        <v>15293</v>
      </c>
      <c r="HR6">
        <f t="shared" si="3"/>
        <v>15281</v>
      </c>
      <c r="HS6">
        <f t="shared" si="3"/>
        <v>15275</v>
      </c>
      <c r="HT6">
        <f t="shared" si="3"/>
        <v>15279</v>
      </c>
      <c r="HU6">
        <f t="shared" si="3"/>
        <v>15287</v>
      </c>
      <c r="HV6">
        <f t="shared" si="3"/>
        <v>15282</v>
      </c>
      <c r="HW6">
        <f t="shared" si="3"/>
        <v>15280</v>
      </c>
      <c r="HX6">
        <f t="shared" si="3"/>
        <v>15281</v>
      </c>
      <c r="HY6">
        <f t="shared" si="3"/>
        <v>15273</v>
      </c>
      <c r="HZ6">
        <f t="shared" si="3"/>
        <v>15282</v>
      </c>
      <c r="IA6">
        <f t="shared" si="3"/>
        <v>15291</v>
      </c>
      <c r="IB6">
        <f t="shared" si="3"/>
        <v>15287</v>
      </c>
      <c r="IC6">
        <f t="shared" si="3"/>
        <v>15280</v>
      </c>
      <c r="ID6">
        <f t="shared" si="3"/>
        <v>15288</v>
      </c>
      <c r="IE6">
        <f t="shared" si="3"/>
        <v>15280</v>
      </c>
      <c r="IF6">
        <f t="shared" si="3"/>
        <v>15279</v>
      </c>
      <c r="IG6">
        <f t="shared" si="3"/>
        <v>15279</v>
      </c>
      <c r="IH6">
        <f t="shared" si="3"/>
        <v>15278</v>
      </c>
      <c r="II6">
        <f t="shared" si="3"/>
        <v>15280</v>
      </c>
      <c r="IJ6">
        <f t="shared" si="3"/>
        <v>15282</v>
      </c>
      <c r="IK6">
        <f t="shared" si="3"/>
        <v>15279</v>
      </c>
      <c r="IL6">
        <f t="shared" si="3"/>
        <v>15282</v>
      </c>
      <c r="IM6">
        <f t="shared" si="3"/>
        <v>15281</v>
      </c>
      <c r="IN6">
        <f t="shared" si="3"/>
        <v>15279</v>
      </c>
      <c r="IO6">
        <f t="shared" si="3"/>
        <v>15279</v>
      </c>
      <c r="IP6">
        <f t="shared" si="3"/>
        <v>15280</v>
      </c>
      <c r="IQ6">
        <f t="shared" si="3"/>
        <v>15280</v>
      </c>
      <c r="IR6">
        <f t="shared" si="3"/>
        <v>15281</v>
      </c>
      <c r="IS6">
        <f t="shared" si="3"/>
        <v>15278</v>
      </c>
      <c r="IT6">
        <f t="shared" si="3"/>
        <v>15279</v>
      </c>
      <c r="IU6">
        <f t="shared" si="3"/>
        <v>15293</v>
      </c>
      <c r="IV6">
        <f t="shared" si="3"/>
        <v>15279</v>
      </c>
      <c r="IW6">
        <f t="shared" si="3"/>
        <v>15281</v>
      </c>
      <c r="IX6">
        <f t="shared" ref="IX6:LI6" si="4">INT(IX2/86400)</f>
        <v>15279</v>
      </c>
      <c r="IY6">
        <f t="shared" si="4"/>
        <v>15288</v>
      </c>
      <c r="IZ6">
        <f t="shared" si="4"/>
        <v>15280</v>
      </c>
      <c r="JA6">
        <f t="shared" si="4"/>
        <v>15306</v>
      </c>
      <c r="JB6">
        <f t="shared" si="4"/>
        <v>15287</v>
      </c>
      <c r="JC6">
        <f t="shared" si="4"/>
        <v>15281</v>
      </c>
      <c r="JD6">
        <f t="shared" si="4"/>
        <v>15285</v>
      </c>
      <c r="JE6">
        <f t="shared" si="4"/>
        <v>15288</v>
      </c>
      <c r="JF6">
        <f t="shared" si="4"/>
        <v>15294</v>
      </c>
      <c r="JG6">
        <f t="shared" si="4"/>
        <v>15282</v>
      </c>
      <c r="JH6">
        <f t="shared" si="4"/>
        <v>15281</v>
      </c>
      <c r="JI6">
        <f t="shared" si="4"/>
        <v>15281</v>
      </c>
      <c r="JJ6">
        <f t="shared" si="4"/>
        <v>15285</v>
      </c>
      <c r="JK6">
        <f t="shared" si="4"/>
        <v>15280</v>
      </c>
      <c r="JL6">
        <f t="shared" si="4"/>
        <v>15292</v>
      </c>
      <c r="JM6">
        <f t="shared" si="4"/>
        <v>15282</v>
      </c>
      <c r="JN6">
        <f t="shared" si="4"/>
        <v>15281</v>
      </c>
      <c r="JO6">
        <f t="shared" si="4"/>
        <v>15293</v>
      </c>
      <c r="JP6">
        <f t="shared" si="4"/>
        <v>15292</v>
      </c>
      <c r="JQ6">
        <f t="shared" si="4"/>
        <v>15281</v>
      </c>
      <c r="JR6">
        <f t="shared" si="4"/>
        <v>15299</v>
      </c>
      <c r="JS6">
        <f t="shared" si="4"/>
        <v>15296</v>
      </c>
      <c r="JT6">
        <f t="shared" si="4"/>
        <v>15280</v>
      </c>
      <c r="JU6">
        <f t="shared" si="4"/>
        <v>15279</v>
      </c>
      <c r="JV6">
        <f t="shared" si="4"/>
        <v>15280</v>
      </c>
      <c r="JW6">
        <f t="shared" si="4"/>
        <v>15288</v>
      </c>
      <c r="JX6">
        <f t="shared" si="4"/>
        <v>15287</v>
      </c>
      <c r="JY6">
        <f t="shared" si="4"/>
        <v>15295</v>
      </c>
      <c r="JZ6">
        <f t="shared" si="4"/>
        <v>15282</v>
      </c>
      <c r="KA6">
        <f t="shared" si="4"/>
        <v>15295</v>
      </c>
      <c r="KB6">
        <f t="shared" si="4"/>
        <v>15289</v>
      </c>
      <c r="KC6">
        <f t="shared" si="4"/>
        <v>15281</v>
      </c>
      <c r="KD6">
        <f t="shared" si="4"/>
        <v>15286</v>
      </c>
      <c r="KE6">
        <f t="shared" si="4"/>
        <v>15293</v>
      </c>
      <c r="KF6">
        <f t="shared" si="4"/>
        <v>15285</v>
      </c>
      <c r="KG6">
        <f t="shared" si="4"/>
        <v>15286</v>
      </c>
      <c r="KH6">
        <f t="shared" si="4"/>
        <v>15307</v>
      </c>
      <c r="KI6">
        <f t="shared" si="4"/>
        <v>15294</v>
      </c>
      <c r="KJ6">
        <f t="shared" si="4"/>
        <v>15286</v>
      </c>
      <c r="KK6">
        <f t="shared" si="4"/>
        <v>15285</v>
      </c>
      <c r="KL6">
        <f t="shared" si="4"/>
        <v>15294</v>
      </c>
      <c r="KM6">
        <f t="shared" si="4"/>
        <v>15301</v>
      </c>
      <c r="KN6">
        <f t="shared" si="4"/>
        <v>15274</v>
      </c>
      <c r="KO6">
        <f t="shared" si="4"/>
        <v>15274</v>
      </c>
      <c r="KP6">
        <f t="shared" si="4"/>
        <v>15283</v>
      </c>
      <c r="KQ6">
        <f t="shared" si="4"/>
        <v>15287</v>
      </c>
      <c r="KR6">
        <f t="shared" si="4"/>
        <v>15280</v>
      </c>
      <c r="KS6">
        <f t="shared" si="4"/>
        <v>15281</v>
      </c>
      <c r="KT6">
        <f t="shared" si="4"/>
        <v>15292</v>
      </c>
      <c r="KU6">
        <f t="shared" si="4"/>
        <v>15288</v>
      </c>
      <c r="KV6">
        <f t="shared" si="4"/>
        <v>15286</v>
      </c>
      <c r="KW6">
        <f t="shared" si="4"/>
        <v>15285</v>
      </c>
      <c r="KX6">
        <f t="shared" si="4"/>
        <v>15285</v>
      </c>
      <c r="KY6">
        <f t="shared" si="4"/>
        <v>15285</v>
      </c>
      <c r="KZ6">
        <f t="shared" si="4"/>
        <v>15281</v>
      </c>
      <c r="LA6">
        <f t="shared" si="4"/>
        <v>15288</v>
      </c>
      <c r="LB6">
        <f t="shared" si="4"/>
        <v>15282</v>
      </c>
      <c r="LC6">
        <f t="shared" si="4"/>
        <v>15281</v>
      </c>
      <c r="LD6">
        <f t="shared" si="4"/>
        <v>15285</v>
      </c>
      <c r="LE6">
        <f t="shared" si="4"/>
        <v>15288</v>
      </c>
      <c r="LF6">
        <f t="shared" si="4"/>
        <v>15300</v>
      </c>
      <c r="LG6">
        <f t="shared" si="4"/>
        <v>15282</v>
      </c>
      <c r="LH6">
        <f t="shared" si="4"/>
        <v>15286</v>
      </c>
      <c r="LI6">
        <f t="shared" si="4"/>
        <v>15285</v>
      </c>
      <c r="LJ6">
        <f t="shared" ref="LJ6:NU6" si="5">INT(LJ2/86400)</f>
        <v>15289</v>
      </c>
      <c r="LK6">
        <f t="shared" si="5"/>
        <v>15293</v>
      </c>
      <c r="LL6">
        <f t="shared" si="5"/>
        <v>15288</v>
      </c>
      <c r="LM6">
        <f t="shared" si="5"/>
        <v>15286</v>
      </c>
      <c r="LN6">
        <f t="shared" si="5"/>
        <v>15288</v>
      </c>
      <c r="LO6">
        <f t="shared" si="5"/>
        <v>15294</v>
      </c>
      <c r="LP6">
        <f t="shared" si="5"/>
        <v>15288</v>
      </c>
      <c r="LQ6">
        <f t="shared" si="5"/>
        <v>15287</v>
      </c>
      <c r="LR6">
        <f t="shared" si="5"/>
        <v>15287</v>
      </c>
      <c r="LS6">
        <f t="shared" si="5"/>
        <v>15288</v>
      </c>
      <c r="LT6">
        <f t="shared" si="5"/>
        <v>15292</v>
      </c>
      <c r="LU6">
        <f t="shared" si="5"/>
        <v>15286</v>
      </c>
      <c r="LV6">
        <f t="shared" si="5"/>
        <v>15288</v>
      </c>
      <c r="LW6">
        <f t="shared" si="5"/>
        <v>15300</v>
      </c>
      <c r="LX6">
        <f t="shared" si="5"/>
        <v>15287</v>
      </c>
      <c r="LY6">
        <f t="shared" si="5"/>
        <v>15288</v>
      </c>
      <c r="LZ6">
        <f t="shared" si="5"/>
        <v>15286</v>
      </c>
      <c r="MA6">
        <f t="shared" si="5"/>
        <v>15296</v>
      </c>
      <c r="MB6">
        <f t="shared" si="5"/>
        <v>15287</v>
      </c>
      <c r="MC6">
        <f t="shared" si="5"/>
        <v>15306</v>
      </c>
      <c r="MD6">
        <f t="shared" si="5"/>
        <v>15289</v>
      </c>
      <c r="ME6">
        <f t="shared" si="5"/>
        <v>15281</v>
      </c>
      <c r="MF6">
        <f t="shared" si="5"/>
        <v>15292</v>
      </c>
      <c r="MG6">
        <f t="shared" si="5"/>
        <v>15286</v>
      </c>
      <c r="MH6">
        <f t="shared" si="5"/>
        <v>15288</v>
      </c>
      <c r="MI6">
        <f t="shared" si="5"/>
        <v>15301</v>
      </c>
      <c r="MJ6">
        <f t="shared" si="5"/>
        <v>15289</v>
      </c>
      <c r="MK6">
        <f t="shared" si="5"/>
        <v>15294</v>
      </c>
      <c r="ML6">
        <f t="shared" si="5"/>
        <v>15288</v>
      </c>
      <c r="MM6">
        <f t="shared" si="5"/>
        <v>15294</v>
      </c>
      <c r="MN6">
        <f t="shared" si="5"/>
        <v>15295</v>
      </c>
      <c r="MO6">
        <f t="shared" si="5"/>
        <v>15287</v>
      </c>
      <c r="MP6">
        <f t="shared" si="5"/>
        <v>15287</v>
      </c>
      <c r="MQ6">
        <f t="shared" si="5"/>
        <v>15299</v>
      </c>
      <c r="MR6">
        <f t="shared" si="5"/>
        <v>15292</v>
      </c>
      <c r="MS6">
        <f t="shared" si="5"/>
        <v>15292</v>
      </c>
      <c r="MT6">
        <f t="shared" si="5"/>
        <v>15289</v>
      </c>
      <c r="MU6">
        <f t="shared" si="5"/>
        <v>15293</v>
      </c>
      <c r="MV6">
        <f t="shared" si="5"/>
        <v>15289</v>
      </c>
      <c r="MW6">
        <f t="shared" si="5"/>
        <v>15291</v>
      </c>
      <c r="MX6">
        <f t="shared" si="5"/>
        <v>15287</v>
      </c>
      <c r="MY6">
        <f t="shared" si="5"/>
        <v>15299</v>
      </c>
      <c r="MZ6">
        <f t="shared" si="5"/>
        <v>15289</v>
      </c>
      <c r="NA6">
        <f t="shared" si="5"/>
        <v>15293</v>
      </c>
      <c r="NB6">
        <f t="shared" si="5"/>
        <v>15287</v>
      </c>
      <c r="NC6">
        <f t="shared" si="5"/>
        <v>15292</v>
      </c>
      <c r="ND6">
        <f t="shared" si="5"/>
        <v>15281</v>
      </c>
      <c r="NE6">
        <f t="shared" si="5"/>
        <v>15293</v>
      </c>
      <c r="NF6">
        <f t="shared" si="5"/>
        <v>15289</v>
      </c>
      <c r="NG6">
        <f t="shared" si="5"/>
        <v>15289</v>
      </c>
      <c r="NH6">
        <f t="shared" si="5"/>
        <v>15292</v>
      </c>
      <c r="NI6">
        <f t="shared" si="5"/>
        <v>15287</v>
      </c>
      <c r="NJ6">
        <f t="shared" si="5"/>
        <v>15309</v>
      </c>
      <c r="NK6">
        <f t="shared" si="5"/>
        <v>15281</v>
      </c>
      <c r="NL6">
        <f t="shared" si="5"/>
        <v>15309</v>
      </c>
      <c r="NM6">
        <f t="shared" si="5"/>
        <v>15288</v>
      </c>
      <c r="NN6">
        <f t="shared" si="5"/>
        <v>15296</v>
      </c>
      <c r="NO6">
        <f t="shared" si="5"/>
        <v>15299</v>
      </c>
      <c r="NP6">
        <f t="shared" si="5"/>
        <v>15288</v>
      </c>
      <c r="NQ6">
        <f t="shared" si="5"/>
        <v>15306</v>
      </c>
      <c r="NR6">
        <f t="shared" si="5"/>
        <v>15289</v>
      </c>
      <c r="NS6">
        <f t="shared" si="5"/>
        <v>15302</v>
      </c>
      <c r="NT6">
        <f t="shared" si="5"/>
        <v>15289</v>
      </c>
      <c r="NU6">
        <f t="shared" si="5"/>
        <v>15307</v>
      </c>
      <c r="NV6">
        <f t="shared" ref="NV6:QG6" si="6">INT(NV2/86400)</f>
        <v>15301</v>
      </c>
      <c r="NW6">
        <f t="shared" si="6"/>
        <v>15292</v>
      </c>
      <c r="NX6">
        <f t="shared" si="6"/>
        <v>15296</v>
      </c>
      <c r="NY6">
        <f t="shared" si="6"/>
        <v>15282</v>
      </c>
      <c r="NZ6">
        <f t="shared" si="6"/>
        <v>15299</v>
      </c>
      <c r="OA6">
        <f t="shared" si="6"/>
        <v>15313</v>
      </c>
      <c r="OB6">
        <f t="shared" si="6"/>
        <v>15289</v>
      </c>
      <c r="OC6">
        <f t="shared" si="6"/>
        <v>15320</v>
      </c>
      <c r="OD6">
        <f t="shared" si="6"/>
        <v>15282</v>
      </c>
      <c r="OE6">
        <f t="shared" si="6"/>
        <v>15313</v>
      </c>
      <c r="OF6">
        <f t="shared" si="6"/>
        <v>15282</v>
      </c>
      <c r="OG6">
        <f t="shared" si="6"/>
        <v>15293</v>
      </c>
      <c r="OH6">
        <f t="shared" si="6"/>
        <v>15306</v>
      </c>
      <c r="OI6">
        <f t="shared" si="6"/>
        <v>15295</v>
      </c>
      <c r="OJ6">
        <f t="shared" si="6"/>
        <v>15293</v>
      </c>
      <c r="OK6">
        <f t="shared" si="6"/>
        <v>15301</v>
      </c>
      <c r="OL6">
        <f t="shared" si="6"/>
        <v>15294</v>
      </c>
      <c r="OM6">
        <f t="shared" si="6"/>
        <v>15296</v>
      </c>
      <c r="ON6">
        <f t="shared" si="6"/>
        <v>15293</v>
      </c>
      <c r="OO6">
        <f t="shared" si="6"/>
        <v>15316</v>
      </c>
      <c r="OP6">
        <f t="shared" si="6"/>
        <v>15306</v>
      </c>
      <c r="OQ6">
        <f t="shared" si="6"/>
        <v>15292</v>
      </c>
      <c r="OR6">
        <f t="shared" si="6"/>
        <v>15302</v>
      </c>
      <c r="OS6">
        <f t="shared" si="6"/>
        <v>15299</v>
      </c>
      <c r="OT6">
        <f t="shared" si="6"/>
        <v>15324</v>
      </c>
      <c r="OU6">
        <f t="shared" si="6"/>
        <v>15292</v>
      </c>
      <c r="OV6">
        <f t="shared" si="6"/>
        <v>15302</v>
      </c>
      <c r="OW6">
        <f t="shared" si="6"/>
        <v>15309</v>
      </c>
      <c r="OX6">
        <f t="shared" si="6"/>
        <v>15295</v>
      </c>
      <c r="OY6">
        <f t="shared" si="6"/>
        <v>15295</v>
      </c>
      <c r="OZ6">
        <f t="shared" si="6"/>
        <v>15293</v>
      </c>
      <c r="PA6">
        <f t="shared" si="6"/>
        <v>15285</v>
      </c>
      <c r="PB6">
        <f t="shared" si="6"/>
        <v>15308</v>
      </c>
      <c r="PC6">
        <f t="shared" si="6"/>
        <v>15299</v>
      </c>
      <c r="PD6">
        <f t="shared" si="6"/>
        <v>15303</v>
      </c>
      <c r="PE6">
        <f t="shared" si="6"/>
        <v>15292</v>
      </c>
      <c r="PF6">
        <f t="shared" si="6"/>
        <v>15302</v>
      </c>
      <c r="PG6">
        <f t="shared" si="6"/>
        <v>15286</v>
      </c>
      <c r="PH6">
        <f t="shared" si="6"/>
        <v>15293</v>
      </c>
      <c r="PI6">
        <f t="shared" si="6"/>
        <v>15327</v>
      </c>
      <c r="PJ6">
        <f t="shared" si="6"/>
        <v>15295</v>
      </c>
      <c r="PK6">
        <f t="shared" si="6"/>
        <v>15294</v>
      </c>
      <c r="PL6">
        <f t="shared" si="6"/>
        <v>15300</v>
      </c>
      <c r="PM6">
        <f t="shared" si="6"/>
        <v>15308</v>
      </c>
      <c r="PN6">
        <f t="shared" si="6"/>
        <v>15302</v>
      </c>
      <c r="PO6">
        <f t="shared" si="6"/>
        <v>15321</v>
      </c>
      <c r="PP6">
        <f t="shared" si="6"/>
        <v>15301</v>
      </c>
      <c r="PQ6">
        <f t="shared" si="6"/>
        <v>15296</v>
      </c>
      <c r="PR6">
        <f t="shared" si="6"/>
        <v>15301</v>
      </c>
      <c r="PS6">
        <f t="shared" si="6"/>
        <v>15306</v>
      </c>
      <c r="PT6">
        <f t="shared" si="6"/>
        <v>15315</v>
      </c>
      <c r="PU6">
        <f t="shared" si="6"/>
        <v>15296</v>
      </c>
      <c r="PV6">
        <f t="shared" si="6"/>
        <v>15294</v>
      </c>
      <c r="PW6">
        <f t="shared" si="6"/>
        <v>15302</v>
      </c>
      <c r="PX6">
        <f t="shared" si="6"/>
        <v>15296</v>
      </c>
      <c r="PY6">
        <f t="shared" si="6"/>
        <v>15295</v>
      </c>
      <c r="PZ6">
        <f t="shared" si="6"/>
        <v>15322</v>
      </c>
      <c r="QA6">
        <f t="shared" si="6"/>
        <v>15295</v>
      </c>
      <c r="QB6">
        <f t="shared" si="6"/>
        <v>15294</v>
      </c>
      <c r="QC6">
        <f t="shared" si="6"/>
        <v>15294</v>
      </c>
      <c r="QD6">
        <f t="shared" si="6"/>
        <v>15296</v>
      </c>
      <c r="QE6">
        <f t="shared" si="6"/>
        <v>15314</v>
      </c>
      <c r="QF6">
        <f t="shared" si="6"/>
        <v>15300</v>
      </c>
      <c r="QG6">
        <f t="shared" si="6"/>
        <v>15299</v>
      </c>
      <c r="QH6">
        <f t="shared" ref="QH6:SS6" si="7">INT(QH2/86400)</f>
        <v>15294</v>
      </c>
      <c r="QI6">
        <f t="shared" si="7"/>
        <v>15310</v>
      </c>
      <c r="QJ6">
        <f t="shared" si="7"/>
        <v>15300</v>
      </c>
      <c r="QK6">
        <f t="shared" si="7"/>
        <v>15302</v>
      </c>
      <c r="QL6">
        <f t="shared" si="7"/>
        <v>15302</v>
      </c>
      <c r="QM6">
        <f t="shared" si="7"/>
        <v>15287</v>
      </c>
      <c r="QN6">
        <f t="shared" si="7"/>
        <v>15328</v>
      </c>
      <c r="QO6">
        <f t="shared" si="7"/>
        <v>15303</v>
      </c>
      <c r="QP6">
        <f t="shared" si="7"/>
        <v>15306</v>
      </c>
      <c r="QQ6">
        <f t="shared" si="7"/>
        <v>15295</v>
      </c>
      <c r="QR6">
        <f t="shared" si="7"/>
        <v>15302</v>
      </c>
      <c r="QS6">
        <f t="shared" si="7"/>
        <v>15300</v>
      </c>
      <c r="QT6">
        <f t="shared" si="7"/>
        <v>15301</v>
      </c>
      <c r="QU6">
        <f t="shared" si="7"/>
        <v>15296</v>
      </c>
      <c r="QV6">
        <f t="shared" si="7"/>
        <v>15307</v>
      </c>
      <c r="QW6">
        <f t="shared" si="7"/>
        <v>15294</v>
      </c>
      <c r="QX6">
        <f t="shared" si="7"/>
        <v>15299</v>
      </c>
      <c r="QY6">
        <f t="shared" si="7"/>
        <v>15293</v>
      </c>
      <c r="QZ6">
        <f t="shared" si="7"/>
        <v>15303</v>
      </c>
      <c r="RA6">
        <f t="shared" si="7"/>
        <v>15301</v>
      </c>
      <c r="RB6">
        <f t="shared" si="7"/>
        <v>15309</v>
      </c>
      <c r="RC6">
        <f t="shared" si="7"/>
        <v>15288</v>
      </c>
      <c r="RD6">
        <f t="shared" si="7"/>
        <v>15288</v>
      </c>
      <c r="RE6">
        <f t="shared" si="7"/>
        <v>15302</v>
      </c>
      <c r="RF6">
        <f t="shared" si="7"/>
        <v>15302</v>
      </c>
      <c r="RG6">
        <f t="shared" si="7"/>
        <v>15292</v>
      </c>
      <c r="RH6">
        <f t="shared" si="7"/>
        <v>15301</v>
      </c>
      <c r="RI6">
        <f t="shared" si="7"/>
        <v>15300</v>
      </c>
      <c r="RJ6">
        <f t="shared" si="7"/>
        <v>15315</v>
      </c>
      <c r="RK6">
        <f t="shared" si="7"/>
        <v>15302</v>
      </c>
      <c r="RL6">
        <f t="shared" si="7"/>
        <v>15307</v>
      </c>
      <c r="RM6">
        <f t="shared" si="7"/>
        <v>15296</v>
      </c>
      <c r="RN6">
        <f t="shared" si="7"/>
        <v>15301</v>
      </c>
      <c r="RO6">
        <f t="shared" si="7"/>
        <v>15302</v>
      </c>
      <c r="RP6">
        <f t="shared" si="7"/>
        <v>15292</v>
      </c>
      <c r="RQ6">
        <f t="shared" si="7"/>
        <v>15307</v>
      </c>
      <c r="RR6">
        <f t="shared" si="7"/>
        <v>15317</v>
      </c>
      <c r="RS6">
        <f t="shared" si="7"/>
        <v>15301</v>
      </c>
      <c r="RT6">
        <f t="shared" si="7"/>
        <v>15301</v>
      </c>
      <c r="RU6">
        <f t="shared" si="7"/>
        <v>15315</v>
      </c>
      <c r="RV6">
        <f t="shared" si="7"/>
        <v>15307</v>
      </c>
      <c r="RW6">
        <f t="shared" si="7"/>
        <v>15301</v>
      </c>
      <c r="RX6">
        <f t="shared" si="7"/>
        <v>15292</v>
      </c>
      <c r="RY6">
        <f t="shared" si="7"/>
        <v>15310</v>
      </c>
      <c r="RZ6">
        <f t="shared" si="7"/>
        <v>15309</v>
      </c>
      <c r="SA6">
        <f t="shared" si="7"/>
        <v>15322</v>
      </c>
      <c r="SB6">
        <f t="shared" si="7"/>
        <v>15301</v>
      </c>
      <c r="SC6">
        <f t="shared" si="7"/>
        <v>15314</v>
      </c>
      <c r="SD6">
        <f t="shared" si="7"/>
        <v>15299</v>
      </c>
      <c r="SE6">
        <f t="shared" si="7"/>
        <v>15306</v>
      </c>
      <c r="SF6">
        <f t="shared" si="7"/>
        <v>15331</v>
      </c>
      <c r="SG6">
        <f t="shared" si="7"/>
        <v>15300</v>
      </c>
      <c r="SH6">
        <f t="shared" si="7"/>
        <v>15296</v>
      </c>
      <c r="SI6">
        <f t="shared" si="7"/>
        <v>15310</v>
      </c>
      <c r="SJ6">
        <f t="shared" si="7"/>
        <v>15306</v>
      </c>
      <c r="SK6">
        <f t="shared" si="7"/>
        <v>15310</v>
      </c>
      <c r="SL6">
        <f t="shared" si="7"/>
        <v>15292</v>
      </c>
      <c r="SM6">
        <f t="shared" si="7"/>
        <v>15302</v>
      </c>
      <c r="SN6">
        <f t="shared" si="7"/>
        <v>15299</v>
      </c>
      <c r="SO6">
        <f t="shared" si="7"/>
        <v>15293</v>
      </c>
      <c r="SP6">
        <f t="shared" si="7"/>
        <v>15307</v>
      </c>
      <c r="SQ6">
        <f t="shared" si="7"/>
        <v>15309</v>
      </c>
      <c r="SR6">
        <f t="shared" si="7"/>
        <v>15310</v>
      </c>
      <c r="SS6">
        <f t="shared" si="7"/>
        <v>15328</v>
      </c>
      <c r="ST6">
        <f t="shared" ref="ST6:VE6" si="8">INT(ST2/86400)</f>
        <v>15306</v>
      </c>
      <c r="SU6">
        <f t="shared" si="8"/>
        <v>15321</v>
      </c>
      <c r="SV6">
        <f t="shared" si="8"/>
        <v>15293</v>
      </c>
      <c r="SW6">
        <f t="shared" si="8"/>
        <v>15301</v>
      </c>
      <c r="SX6">
        <f t="shared" si="8"/>
        <v>15309</v>
      </c>
      <c r="SY6">
        <f t="shared" si="8"/>
        <v>15302</v>
      </c>
      <c r="SZ6">
        <f t="shared" si="8"/>
        <v>15306</v>
      </c>
      <c r="TA6">
        <f t="shared" si="8"/>
        <v>15309</v>
      </c>
      <c r="TB6">
        <f t="shared" si="8"/>
        <v>15302</v>
      </c>
      <c r="TC6">
        <f t="shared" si="8"/>
        <v>15313</v>
      </c>
      <c r="TD6">
        <f t="shared" si="8"/>
        <v>15301</v>
      </c>
      <c r="TE6">
        <f t="shared" si="8"/>
        <v>15307</v>
      </c>
      <c r="TF6">
        <f t="shared" si="8"/>
        <v>15315</v>
      </c>
      <c r="TG6">
        <f t="shared" si="8"/>
        <v>15303</v>
      </c>
      <c r="TH6">
        <f t="shared" si="8"/>
        <v>15315</v>
      </c>
      <c r="TI6">
        <f t="shared" si="8"/>
        <v>15314</v>
      </c>
      <c r="TJ6">
        <f t="shared" si="8"/>
        <v>15302</v>
      </c>
      <c r="TK6">
        <f t="shared" si="8"/>
        <v>15302</v>
      </c>
      <c r="TL6">
        <f t="shared" si="8"/>
        <v>15310</v>
      </c>
      <c r="TM6">
        <f t="shared" si="8"/>
        <v>15307</v>
      </c>
      <c r="TN6">
        <f t="shared" si="8"/>
        <v>15302</v>
      </c>
      <c r="TO6">
        <f t="shared" si="8"/>
        <v>15313</v>
      </c>
      <c r="TP6">
        <f t="shared" si="8"/>
        <v>15307</v>
      </c>
      <c r="TQ6">
        <f t="shared" si="8"/>
        <v>15299</v>
      </c>
      <c r="TR6">
        <f t="shared" si="8"/>
        <v>15307</v>
      </c>
      <c r="TS6">
        <f t="shared" si="8"/>
        <v>15307</v>
      </c>
      <c r="TT6">
        <f t="shared" si="8"/>
        <v>15306</v>
      </c>
      <c r="TU6">
        <f t="shared" si="8"/>
        <v>15299</v>
      </c>
      <c r="TV6">
        <f t="shared" si="8"/>
        <v>15306</v>
      </c>
      <c r="TW6">
        <f t="shared" si="8"/>
        <v>15307</v>
      </c>
      <c r="TX6">
        <f t="shared" si="8"/>
        <v>15303</v>
      </c>
      <c r="TY6">
        <f t="shared" si="8"/>
        <v>15302</v>
      </c>
      <c r="TZ6">
        <f t="shared" si="8"/>
        <v>15310</v>
      </c>
      <c r="UA6">
        <f t="shared" si="8"/>
        <v>15308</v>
      </c>
      <c r="UB6">
        <f t="shared" si="8"/>
        <v>15303</v>
      </c>
      <c r="UC6">
        <f t="shared" si="8"/>
        <v>15309</v>
      </c>
      <c r="UD6">
        <f t="shared" si="8"/>
        <v>15315</v>
      </c>
      <c r="UE6">
        <f t="shared" si="8"/>
        <v>15310</v>
      </c>
      <c r="UF6">
        <f t="shared" si="8"/>
        <v>15322</v>
      </c>
      <c r="UG6">
        <f t="shared" si="8"/>
        <v>15322</v>
      </c>
      <c r="UH6">
        <f t="shared" si="8"/>
        <v>15310</v>
      </c>
      <c r="UI6">
        <f t="shared" si="8"/>
        <v>15313</v>
      </c>
      <c r="UJ6">
        <f t="shared" si="8"/>
        <v>15309</v>
      </c>
      <c r="UK6">
        <f t="shared" si="8"/>
        <v>15315</v>
      </c>
      <c r="UL6">
        <f t="shared" si="8"/>
        <v>15299</v>
      </c>
      <c r="UM6">
        <f t="shared" si="8"/>
        <v>15307</v>
      </c>
      <c r="UN6">
        <f t="shared" si="8"/>
        <v>15310</v>
      </c>
      <c r="UO6">
        <f t="shared" si="8"/>
        <v>15323</v>
      </c>
      <c r="UP6">
        <f t="shared" si="8"/>
        <v>15299</v>
      </c>
      <c r="UQ6">
        <f t="shared" si="8"/>
        <v>15323</v>
      </c>
      <c r="UR6">
        <f t="shared" si="8"/>
        <v>15308</v>
      </c>
      <c r="US6">
        <f t="shared" si="8"/>
        <v>15306</v>
      </c>
      <c r="UT6">
        <f t="shared" si="8"/>
        <v>15317</v>
      </c>
      <c r="UU6">
        <f t="shared" si="8"/>
        <v>15302</v>
      </c>
      <c r="UV6">
        <f t="shared" si="8"/>
        <v>15309</v>
      </c>
      <c r="UW6">
        <f t="shared" si="8"/>
        <v>15313</v>
      </c>
      <c r="UX6">
        <f t="shared" si="8"/>
        <v>15320</v>
      </c>
      <c r="UY6">
        <f t="shared" si="8"/>
        <v>15310</v>
      </c>
      <c r="UZ6">
        <f t="shared" si="8"/>
        <v>15321</v>
      </c>
      <c r="VA6">
        <f t="shared" si="8"/>
        <v>15313</v>
      </c>
      <c r="VB6">
        <f t="shared" si="8"/>
        <v>15310</v>
      </c>
      <c r="VC6">
        <f t="shared" si="8"/>
        <v>15309</v>
      </c>
      <c r="VD6">
        <f t="shared" si="8"/>
        <v>15316</v>
      </c>
      <c r="VE6">
        <f t="shared" si="8"/>
        <v>15313</v>
      </c>
      <c r="VF6">
        <f t="shared" ref="VF6:XQ6" si="9">INT(VF2/86400)</f>
        <v>15320</v>
      </c>
      <c r="VG6">
        <f t="shared" si="9"/>
        <v>15331</v>
      </c>
      <c r="VH6">
        <f t="shared" si="9"/>
        <v>15307</v>
      </c>
      <c r="VI6">
        <f t="shared" si="9"/>
        <v>15301</v>
      </c>
      <c r="VJ6">
        <f t="shared" si="9"/>
        <v>15308</v>
      </c>
      <c r="VK6">
        <f t="shared" si="9"/>
        <v>15314</v>
      </c>
      <c r="VL6">
        <f t="shared" si="9"/>
        <v>15299</v>
      </c>
      <c r="VM6">
        <f t="shared" si="9"/>
        <v>15299</v>
      </c>
      <c r="VN6">
        <f t="shared" si="9"/>
        <v>15299</v>
      </c>
      <c r="VO6">
        <f t="shared" si="9"/>
        <v>15314</v>
      </c>
      <c r="VP6">
        <f t="shared" si="9"/>
        <v>15309</v>
      </c>
      <c r="VQ6">
        <f t="shared" si="9"/>
        <v>15307</v>
      </c>
      <c r="VR6">
        <f t="shared" si="9"/>
        <v>15306</v>
      </c>
      <c r="VS6">
        <f t="shared" si="9"/>
        <v>15309</v>
      </c>
      <c r="VT6">
        <f t="shared" si="9"/>
        <v>15314</v>
      </c>
      <c r="VU6">
        <f t="shared" si="9"/>
        <v>15313</v>
      </c>
      <c r="VV6">
        <f t="shared" si="9"/>
        <v>15301</v>
      </c>
      <c r="VW6">
        <f t="shared" si="9"/>
        <v>15313</v>
      </c>
      <c r="VX6">
        <f t="shared" si="9"/>
        <v>15310</v>
      </c>
      <c r="VY6">
        <f t="shared" si="9"/>
        <v>15336</v>
      </c>
      <c r="VZ6">
        <f t="shared" si="9"/>
        <v>15313</v>
      </c>
      <c r="WA6">
        <f t="shared" si="9"/>
        <v>15309</v>
      </c>
      <c r="WB6">
        <f t="shared" si="9"/>
        <v>15314</v>
      </c>
      <c r="WC6">
        <f t="shared" si="9"/>
        <v>15309</v>
      </c>
      <c r="WD6">
        <f t="shared" si="9"/>
        <v>15309</v>
      </c>
      <c r="WE6">
        <f t="shared" si="9"/>
        <v>15315</v>
      </c>
      <c r="WF6">
        <f t="shared" si="9"/>
        <v>15309</v>
      </c>
      <c r="WG6">
        <f t="shared" si="9"/>
        <v>15327</v>
      </c>
      <c r="WH6">
        <f t="shared" si="9"/>
        <v>15313</v>
      </c>
      <c r="WI6">
        <f t="shared" si="9"/>
        <v>15328</v>
      </c>
      <c r="WJ6">
        <f t="shared" si="9"/>
        <v>15302</v>
      </c>
      <c r="WK6">
        <f t="shared" si="9"/>
        <v>15310</v>
      </c>
      <c r="WL6">
        <f t="shared" si="9"/>
        <v>15344</v>
      </c>
      <c r="WM6">
        <f t="shared" si="9"/>
        <v>15309</v>
      </c>
      <c r="WN6">
        <f t="shared" si="9"/>
        <v>15310</v>
      </c>
      <c r="WO6">
        <f t="shared" si="9"/>
        <v>15310</v>
      </c>
      <c r="WP6">
        <f t="shared" si="9"/>
        <v>15317</v>
      </c>
      <c r="WQ6">
        <f t="shared" si="9"/>
        <v>15301</v>
      </c>
      <c r="WR6">
        <f t="shared" si="9"/>
        <v>15323</v>
      </c>
      <c r="WS6">
        <f t="shared" si="9"/>
        <v>15308</v>
      </c>
      <c r="WT6">
        <f t="shared" si="9"/>
        <v>15315</v>
      </c>
      <c r="WU6">
        <f t="shared" si="9"/>
        <v>15317</v>
      </c>
      <c r="WV6">
        <f t="shared" si="9"/>
        <v>15327</v>
      </c>
      <c r="WW6">
        <f t="shared" si="9"/>
        <v>15310</v>
      </c>
      <c r="WX6">
        <f t="shared" si="9"/>
        <v>15316</v>
      </c>
      <c r="WY6">
        <f t="shared" si="9"/>
        <v>15317</v>
      </c>
      <c r="WZ6">
        <f t="shared" si="9"/>
        <v>15314</v>
      </c>
      <c r="XA6">
        <f t="shared" si="9"/>
        <v>15313</v>
      </c>
      <c r="XB6">
        <f t="shared" si="9"/>
        <v>15314</v>
      </c>
      <c r="XC6">
        <f t="shared" si="9"/>
        <v>15324</v>
      </c>
      <c r="XD6">
        <f t="shared" si="9"/>
        <v>15323</v>
      </c>
      <c r="XE6">
        <f t="shared" si="9"/>
        <v>15315</v>
      </c>
      <c r="XF6">
        <f t="shared" si="9"/>
        <v>15330</v>
      </c>
      <c r="XG6">
        <f t="shared" si="9"/>
        <v>15315</v>
      </c>
      <c r="XH6">
        <f t="shared" si="9"/>
        <v>15315</v>
      </c>
      <c r="XI6">
        <f t="shared" si="9"/>
        <v>15314</v>
      </c>
      <c r="XJ6">
        <f t="shared" si="9"/>
        <v>15306</v>
      </c>
      <c r="XK6">
        <f t="shared" si="9"/>
        <v>15317</v>
      </c>
      <c r="XL6">
        <f t="shared" si="9"/>
        <v>15327</v>
      </c>
      <c r="XM6">
        <f t="shared" si="9"/>
        <v>15317</v>
      </c>
      <c r="XN6">
        <f t="shared" si="9"/>
        <v>15315</v>
      </c>
      <c r="XO6">
        <f t="shared" si="9"/>
        <v>15316</v>
      </c>
      <c r="XP6">
        <f t="shared" si="9"/>
        <v>15320</v>
      </c>
      <c r="XQ6">
        <f t="shared" si="9"/>
        <v>15337</v>
      </c>
      <c r="XR6">
        <f t="shared" ref="XR6:AAC6" si="10">INT(XR2/86400)</f>
        <v>15342</v>
      </c>
      <c r="XS6">
        <f t="shared" si="10"/>
        <v>15306</v>
      </c>
      <c r="XT6">
        <f t="shared" si="10"/>
        <v>15330</v>
      </c>
      <c r="XU6">
        <f t="shared" si="10"/>
        <v>15329</v>
      </c>
      <c r="XV6">
        <f t="shared" si="10"/>
        <v>15316</v>
      </c>
      <c r="XW6">
        <f t="shared" si="10"/>
        <v>15317</v>
      </c>
      <c r="XX6">
        <f t="shared" si="10"/>
        <v>15328</v>
      </c>
      <c r="XY6">
        <f t="shared" si="10"/>
        <v>15323</v>
      </c>
      <c r="XZ6">
        <f t="shared" si="10"/>
        <v>15321</v>
      </c>
      <c r="YA6">
        <f t="shared" si="10"/>
        <v>15306</v>
      </c>
      <c r="YB6">
        <f t="shared" si="10"/>
        <v>15315</v>
      </c>
      <c r="YC6">
        <f t="shared" si="10"/>
        <v>15317</v>
      </c>
      <c r="YD6">
        <f t="shared" si="10"/>
        <v>15315</v>
      </c>
      <c r="YE6">
        <f t="shared" si="10"/>
        <v>15315</v>
      </c>
      <c r="YF6">
        <f t="shared" si="10"/>
        <v>15345</v>
      </c>
      <c r="YG6">
        <f t="shared" si="10"/>
        <v>15316</v>
      </c>
      <c r="YH6">
        <f t="shared" si="10"/>
        <v>15315</v>
      </c>
      <c r="YI6">
        <f t="shared" si="10"/>
        <v>15328</v>
      </c>
      <c r="YJ6">
        <f t="shared" si="10"/>
        <v>15316</v>
      </c>
      <c r="YK6">
        <f t="shared" si="10"/>
        <v>15315</v>
      </c>
      <c r="YL6">
        <f t="shared" si="10"/>
        <v>15317</v>
      </c>
      <c r="YM6">
        <f t="shared" si="10"/>
        <v>15317</v>
      </c>
      <c r="YN6">
        <f t="shared" si="10"/>
        <v>15317</v>
      </c>
      <c r="YO6">
        <f t="shared" si="10"/>
        <v>15373</v>
      </c>
      <c r="YP6">
        <f t="shared" si="10"/>
        <v>15317</v>
      </c>
      <c r="YQ6">
        <f t="shared" si="10"/>
        <v>15316</v>
      </c>
      <c r="YR6">
        <f t="shared" si="10"/>
        <v>15321</v>
      </c>
      <c r="YS6">
        <f t="shared" si="10"/>
        <v>15327</v>
      </c>
      <c r="YT6">
        <f t="shared" si="10"/>
        <v>15329</v>
      </c>
      <c r="YU6">
        <f t="shared" si="10"/>
        <v>15321</v>
      </c>
      <c r="YV6">
        <f t="shared" si="10"/>
        <v>15336</v>
      </c>
      <c r="YW6">
        <f t="shared" si="10"/>
        <v>15317</v>
      </c>
      <c r="YX6">
        <f t="shared" si="10"/>
        <v>15324</v>
      </c>
      <c r="YY6">
        <f t="shared" si="10"/>
        <v>15317</v>
      </c>
      <c r="YZ6">
        <f t="shared" si="10"/>
        <v>15324</v>
      </c>
      <c r="ZA6">
        <f t="shared" si="10"/>
        <v>15327</v>
      </c>
      <c r="ZB6">
        <f t="shared" si="10"/>
        <v>15317</v>
      </c>
      <c r="ZC6">
        <f t="shared" si="10"/>
        <v>15320</v>
      </c>
      <c r="ZD6">
        <f t="shared" si="10"/>
        <v>15327</v>
      </c>
      <c r="ZE6">
        <f t="shared" si="10"/>
        <v>15329</v>
      </c>
      <c r="ZF6">
        <f t="shared" si="10"/>
        <v>15345</v>
      </c>
      <c r="ZG6">
        <f t="shared" si="10"/>
        <v>15322</v>
      </c>
      <c r="ZH6">
        <f t="shared" si="10"/>
        <v>15321</v>
      </c>
      <c r="ZI6">
        <f t="shared" si="10"/>
        <v>15309</v>
      </c>
      <c r="ZJ6">
        <f t="shared" si="10"/>
        <v>15320</v>
      </c>
      <c r="ZK6">
        <f t="shared" si="10"/>
        <v>15328</v>
      </c>
      <c r="ZL6">
        <f t="shared" si="10"/>
        <v>15329</v>
      </c>
      <c r="ZM6">
        <f t="shared" si="10"/>
        <v>15317</v>
      </c>
      <c r="ZN6">
        <f t="shared" si="10"/>
        <v>15317</v>
      </c>
      <c r="ZO6">
        <f t="shared" si="10"/>
        <v>15317</v>
      </c>
      <c r="ZP6">
        <f t="shared" si="10"/>
        <v>15317</v>
      </c>
      <c r="ZQ6">
        <f t="shared" si="10"/>
        <v>15322</v>
      </c>
      <c r="ZR6">
        <f t="shared" si="10"/>
        <v>15322</v>
      </c>
      <c r="ZS6">
        <f t="shared" si="10"/>
        <v>15320</v>
      </c>
      <c r="ZT6">
        <f t="shared" si="10"/>
        <v>15324</v>
      </c>
      <c r="ZU6">
        <f t="shared" si="10"/>
        <v>15320</v>
      </c>
      <c r="ZV6">
        <f t="shared" si="10"/>
        <v>15328</v>
      </c>
      <c r="ZW6">
        <f t="shared" si="10"/>
        <v>15322</v>
      </c>
      <c r="ZX6">
        <f t="shared" si="10"/>
        <v>15341</v>
      </c>
      <c r="ZY6">
        <f t="shared" si="10"/>
        <v>15322</v>
      </c>
      <c r="ZZ6">
        <f t="shared" si="10"/>
        <v>15356</v>
      </c>
      <c r="AAA6">
        <f t="shared" si="10"/>
        <v>15310</v>
      </c>
      <c r="AAB6">
        <f t="shared" si="10"/>
        <v>15320</v>
      </c>
      <c r="AAC6">
        <f t="shared" si="10"/>
        <v>15320</v>
      </c>
      <c r="AAD6">
        <f t="shared" ref="AAD6:ACO6" si="11">INT(AAD2/86400)</f>
        <v>15330</v>
      </c>
      <c r="AAE6">
        <f t="shared" si="11"/>
        <v>15323</v>
      </c>
      <c r="AAF6">
        <f t="shared" si="11"/>
        <v>15313</v>
      </c>
      <c r="AAG6">
        <f t="shared" si="11"/>
        <v>15321</v>
      </c>
      <c r="AAH6">
        <f t="shared" si="11"/>
        <v>15322</v>
      </c>
      <c r="AAI6">
        <f t="shared" si="11"/>
        <v>15327</v>
      </c>
      <c r="AAJ6">
        <f t="shared" si="11"/>
        <v>15322</v>
      </c>
      <c r="AAK6">
        <f t="shared" si="11"/>
        <v>15323</v>
      </c>
      <c r="AAL6">
        <f t="shared" si="11"/>
        <v>15336</v>
      </c>
      <c r="AAM6">
        <f t="shared" si="11"/>
        <v>15327</v>
      </c>
      <c r="AAN6">
        <f t="shared" si="11"/>
        <v>15336</v>
      </c>
      <c r="AAO6">
        <f t="shared" si="11"/>
        <v>15324</v>
      </c>
      <c r="AAP6">
        <f t="shared" si="11"/>
        <v>15324</v>
      </c>
      <c r="AAQ6">
        <f t="shared" si="11"/>
        <v>15350</v>
      </c>
      <c r="AAR6">
        <f t="shared" si="11"/>
        <v>15321</v>
      </c>
      <c r="AAS6">
        <f t="shared" si="11"/>
        <v>15328</v>
      </c>
      <c r="AAT6">
        <f t="shared" si="11"/>
        <v>15324</v>
      </c>
      <c r="AAU6">
        <f t="shared" si="11"/>
        <v>15322</v>
      </c>
      <c r="AAV6">
        <f t="shared" si="11"/>
        <v>15324</v>
      </c>
      <c r="AAW6">
        <f t="shared" si="11"/>
        <v>15341</v>
      </c>
      <c r="AAX6">
        <f t="shared" si="11"/>
        <v>15327</v>
      </c>
      <c r="AAY6">
        <f t="shared" si="11"/>
        <v>15321</v>
      </c>
      <c r="AAZ6">
        <f t="shared" si="11"/>
        <v>15365</v>
      </c>
      <c r="ABA6">
        <f t="shared" si="11"/>
        <v>15322</v>
      </c>
      <c r="ABB6">
        <f t="shared" si="11"/>
        <v>15323</v>
      </c>
      <c r="ABC6">
        <f t="shared" si="11"/>
        <v>15352</v>
      </c>
      <c r="ABD6">
        <f t="shared" si="11"/>
        <v>15328</v>
      </c>
      <c r="ABE6">
        <f t="shared" si="11"/>
        <v>15324</v>
      </c>
      <c r="ABF6">
        <f t="shared" si="11"/>
        <v>15322</v>
      </c>
      <c r="ABG6">
        <f t="shared" si="11"/>
        <v>15322</v>
      </c>
      <c r="ABH6">
        <f t="shared" si="11"/>
        <v>15327</v>
      </c>
      <c r="ABI6">
        <f t="shared" si="11"/>
        <v>15322</v>
      </c>
      <c r="ABJ6">
        <f t="shared" si="11"/>
        <v>15335</v>
      </c>
      <c r="ABK6">
        <f t="shared" si="11"/>
        <v>15321</v>
      </c>
      <c r="ABL6">
        <f t="shared" si="11"/>
        <v>15328</v>
      </c>
      <c r="ABM6">
        <f t="shared" si="11"/>
        <v>15323</v>
      </c>
      <c r="ABN6">
        <f t="shared" si="11"/>
        <v>15350</v>
      </c>
      <c r="ABO6">
        <f t="shared" si="11"/>
        <v>15329</v>
      </c>
      <c r="ABP6">
        <f t="shared" si="11"/>
        <v>15344</v>
      </c>
      <c r="ABQ6">
        <f t="shared" si="11"/>
        <v>15328</v>
      </c>
      <c r="ABR6">
        <f t="shared" si="11"/>
        <v>15348</v>
      </c>
      <c r="ABS6">
        <f t="shared" si="11"/>
        <v>15327</v>
      </c>
      <c r="ABT6">
        <f t="shared" si="11"/>
        <v>15343</v>
      </c>
      <c r="ABU6">
        <f t="shared" si="11"/>
        <v>15335</v>
      </c>
      <c r="ABV6">
        <f t="shared" si="11"/>
        <v>15327</v>
      </c>
      <c r="ABW6">
        <f t="shared" si="11"/>
        <v>15329</v>
      </c>
      <c r="ABX6">
        <f t="shared" si="11"/>
        <v>15328</v>
      </c>
      <c r="ABY6">
        <f t="shared" si="11"/>
        <v>15324</v>
      </c>
      <c r="ABZ6">
        <f t="shared" si="11"/>
        <v>15321</v>
      </c>
      <c r="ACA6">
        <f t="shared" si="11"/>
        <v>15315</v>
      </c>
      <c r="ACB6">
        <f t="shared" si="11"/>
        <v>15336</v>
      </c>
      <c r="ACC6">
        <f t="shared" si="11"/>
        <v>15323</v>
      </c>
      <c r="ACD6">
        <f t="shared" si="11"/>
        <v>15335</v>
      </c>
      <c r="ACE6">
        <f t="shared" si="11"/>
        <v>15328</v>
      </c>
      <c r="ACF6">
        <f t="shared" si="11"/>
        <v>15327</v>
      </c>
      <c r="ACG6">
        <f t="shared" si="11"/>
        <v>15337</v>
      </c>
      <c r="ACH6">
        <f t="shared" si="11"/>
        <v>15324</v>
      </c>
      <c r="ACI6">
        <f t="shared" si="11"/>
        <v>15324</v>
      </c>
      <c r="ACJ6">
        <f t="shared" si="11"/>
        <v>15315</v>
      </c>
      <c r="ACK6">
        <f t="shared" si="11"/>
        <v>15315</v>
      </c>
      <c r="ACL6">
        <f t="shared" si="11"/>
        <v>15329</v>
      </c>
      <c r="ACM6">
        <f t="shared" si="11"/>
        <v>15329</v>
      </c>
      <c r="ACN6">
        <f t="shared" si="11"/>
        <v>15327</v>
      </c>
      <c r="ACO6">
        <f t="shared" si="11"/>
        <v>15329</v>
      </c>
      <c r="ACP6">
        <f t="shared" ref="ACP6:AFA6" si="12">INT(ACP2/86400)</f>
        <v>15329</v>
      </c>
      <c r="ACQ6">
        <f t="shared" si="12"/>
        <v>15329</v>
      </c>
      <c r="ACR6">
        <f t="shared" si="12"/>
        <v>15376</v>
      </c>
      <c r="ACS6">
        <f t="shared" si="12"/>
        <v>15357</v>
      </c>
      <c r="ACT6">
        <f t="shared" si="12"/>
        <v>15330</v>
      </c>
      <c r="ACU6">
        <f t="shared" si="12"/>
        <v>15349</v>
      </c>
      <c r="ACV6">
        <f t="shared" si="12"/>
        <v>15336</v>
      </c>
      <c r="ACW6">
        <f t="shared" si="12"/>
        <v>15317</v>
      </c>
      <c r="ACX6">
        <f t="shared" si="12"/>
        <v>15328</v>
      </c>
      <c r="ACY6">
        <f t="shared" si="12"/>
        <v>15328</v>
      </c>
      <c r="ACZ6">
        <f t="shared" si="12"/>
        <v>15327</v>
      </c>
      <c r="ADA6">
        <f t="shared" si="12"/>
        <v>15329</v>
      </c>
      <c r="ADB6">
        <f t="shared" si="12"/>
        <v>15330</v>
      </c>
      <c r="ADC6">
        <f t="shared" si="12"/>
        <v>15320</v>
      </c>
      <c r="ADD6">
        <f t="shared" si="12"/>
        <v>15328</v>
      </c>
      <c r="ADE6">
        <f t="shared" si="12"/>
        <v>15327</v>
      </c>
      <c r="ADF6">
        <f t="shared" si="12"/>
        <v>15337</v>
      </c>
      <c r="ADG6">
        <f t="shared" si="12"/>
        <v>15330</v>
      </c>
      <c r="ADH6">
        <f t="shared" si="12"/>
        <v>15330</v>
      </c>
      <c r="ADI6">
        <f t="shared" si="12"/>
        <v>15330</v>
      </c>
      <c r="ADJ6">
        <f t="shared" si="12"/>
        <v>15331</v>
      </c>
      <c r="ADK6">
        <f t="shared" si="12"/>
        <v>15330</v>
      </c>
      <c r="ADL6">
        <f t="shared" si="12"/>
        <v>15329</v>
      </c>
      <c r="ADM6">
        <f t="shared" si="12"/>
        <v>15323</v>
      </c>
      <c r="ADN6">
        <f t="shared" si="12"/>
        <v>15330</v>
      </c>
      <c r="ADO6">
        <f t="shared" si="12"/>
        <v>15341</v>
      </c>
      <c r="ADP6">
        <f t="shared" si="12"/>
        <v>15337</v>
      </c>
      <c r="ADQ6">
        <f t="shared" si="12"/>
        <v>15344</v>
      </c>
      <c r="ADR6">
        <f t="shared" si="12"/>
        <v>15330</v>
      </c>
      <c r="ADS6">
        <f t="shared" si="12"/>
        <v>15335</v>
      </c>
      <c r="ADT6">
        <f t="shared" si="12"/>
        <v>15345</v>
      </c>
      <c r="ADU6">
        <f t="shared" si="12"/>
        <v>15336</v>
      </c>
      <c r="ADV6">
        <f t="shared" si="12"/>
        <v>15327</v>
      </c>
      <c r="ADW6">
        <f t="shared" si="12"/>
        <v>15337</v>
      </c>
      <c r="ADX6">
        <f t="shared" si="12"/>
        <v>15328</v>
      </c>
      <c r="ADY6">
        <f t="shared" si="12"/>
        <v>15345</v>
      </c>
      <c r="ADZ6">
        <f t="shared" si="12"/>
        <v>15327</v>
      </c>
      <c r="AEA6">
        <f t="shared" si="12"/>
        <v>15330</v>
      </c>
      <c r="AEB6">
        <f t="shared" si="12"/>
        <v>15349</v>
      </c>
      <c r="AEC6">
        <f t="shared" si="12"/>
        <v>15331</v>
      </c>
      <c r="AED6">
        <f t="shared" si="12"/>
        <v>15328</v>
      </c>
      <c r="AEE6">
        <f t="shared" si="12"/>
        <v>15336</v>
      </c>
      <c r="AEF6">
        <f t="shared" si="12"/>
        <v>15330</v>
      </c>
      <c r="AEG6">
        <f t="shared" si="12"/>
        <v>15330</v>
      </c>
      <c r="AEH6">
        <f t="shared" si="12"/>
        <v>15328</v>
      </c>
      <c r="AEI6">
        <f t="shared" si="12"/>
        <v>15350</v>
      </c>
      <c r="AEJ6">
        <f t="shared" si="12"/>
        <v>15342</v>
      </c>
      <c r="AEK6">
        <f t="shared" si="12"/>
        <v>15337</v>
      </c>
      <c r="AEL6">
        <f t="shared" si="12"/>
        <v>15335</v>
      </c>
      <c r="AEM6">
        <f t="shared" si="12"/>
        <v>15330</v>
      </c>
      <c r="AEN6">
        <f t="shared" si="12"/>
        <v>15336</v>
      </c>
      <c r="AEO6">
        <f t="shared" si="12"/>
        <v>15337</v>
      </c>
      <c r="AEP6">
        <f t="shared" si="12"/>
        <v>15329</v>
      </c>
      <c r="AEQ6">
        <f t="shared" si="12"/>
        <v>15330</v>
      </c>
      <c r="AER6">
        <f t="shared" si="12"/>
        <v>15380</v>
      </c>
      <c r="AES6">
        <f t="shared" si="12"/>
        <v>15343</v>
      </c>
      <c r="AET6">
        <f t="shared" si="12"/>
        <v>15342</v>
      </c>
      <c r="AEU6">
        <f t="shared" si="12"/>
        <v>15336</v>
      </c>
      <c r="AEV6">
        <f t="shared" si="12"/>
        <v>15337</v>
      </c>
      <c r="AEW6">
        <f t="shared" si="12"/>
        <v>15350</v>
      </c>
      <c r="AEX6">
        <f t="shared" si="12"/>
        <v>15330</v>
      </c>
      <c r="AEY6">
        <f t="shared" si="12"/>
        <v>15337</v>
      </c>
      <c r="AEZ6">
        <f t="shared" si="12"/>
        <v>15331</v>
      </c>
      <c r="AFA6">
        <f t="shared" si="12"/>
        <v>15335</v>
      </c>
      <c r="AFB6">
        <f t="shared" ref="AFB6:AHM6" si="13">INT(AFB2/86400)</f>
        <v>15324</v>
      </c>
      <c r="AFC6">
        <f t="shared" si="13"/>
        <v>15324</v>
      </c>
      <c r="AFD6">
        <f t="shared" si="13"/>
        <v>15356</v>
      </c>
      <c r="AFE6">
        <f t="shared" si="13"/>
        <v>15342</v>
      </c>
      <c r="AFF6">
        <f t="shared" si="13"/>
        <v>15336</v>
      </c>
      <c r="AFG6">
        <f t="shared" si="13"/>
        <v>15359</v>
      </c>
      <c r="AFH6">
        <f t="shared" si="13"/>
        <v>15335</v>
      </c>
      <c r="AFI6">
        <f t="shared" si="13"/>
        <v>15349</v>
      </c>
      <c r="AFJ6">
        <f t="shared" si="13"/>
        <v>15341</v>
      </c>
      <c r="AFK6">
        <f t="shared" si="13"/>
        <v>15324</v>
      </c>
      <c r="AFL6">
        <f t="shared" si="13"/>
        <v>15370</v>
      </c>
      <c r="AFM6">
        <f t="shared" si="13"/>
        <v>15350</v>
      </c>
      <c r="AFN6">
        <f t="shared" si="13"/>
        <v>15336</v>
      </c>
      <c r="AFO6">
        <f t="shared" si="13"/>
        <v>15345</v>
      </c>
      <c r="AFP6">
        <f t="shared" si="13"/>
        <v>15336</v>
      </c>
      <c r="AFQ6">
        <f t="shared" si="13"/>
        <v>15345</v>
      </c>
      <c r="AFR6">
        <f t="shared" si="13"/>
        <v>15341</v>
      </c>
      <c r="AFS6">
        <f t="shared" si="13"/>
        <v>15341</v>
      </c>
      <c r="AFT6">
        <f t="shared" si="13"/>
        <v>15342</v>
      </c>
      <c r="AFU6">
        <f t="shared" si="13"/>
        <v>15337</v>
      </c>
      <c r="AFV6">
        <f t="shared" si="13"/>
        <v>15349</v>
      </c>
      <c r="AFW6">
        <f t="shared" si="13"/>
        <v>15327</v>
      </c>
      <c r="AFX6">
        <f t="shared" si="13"/>
        <v>15335</v>
      </c>
      <c r="AFY6">
        <f t="shared" si="13"/>
        <v>15349</v>
      </c>
      <c r="AFZ6">
        <f t="shared" si="13"/>
        <v>15336</v>
      </c>
      <c r="AGA6">
        <f t="shared" si="13"/>
        <v>15349</v>
      </c>
      <c r="AGB6">
        <f t="shared" si="13"/>
        <v>15335</v>
      </c>
      <c r="AGC6">
        <f t="shared" si="13"/>
        <v>15328</v>
      </c>
      <c r="AGD6">
        <f t="shared" si="13"/>
        <v>15337</v>
      </c>
      <c r="AGE6">
        <f t="shared" si="13"/>
        <v>15345</v>
      </c>
      <c r="AGF6">
        <f t="shared" si="13"/>
        <v>15336</v>
      </c>
      <c r="AGG6">
        <f t="shared" si="13"/>
        <v>15342</v>
      </c>
      <c r="AGH6">
        <f t="shared" si="13"/>
        <v>15345</v>
      </c>
      <c r="AGI6">
        <f t="shared" si="13"/>
        <v>15331</v>
      </c>
      <c r="AGJ6">
        <f t="shared" si="13"/>
        <v>15328</v>
      </c>
      <c r="AGK6">
        <f t="shared" si="13"/>
        <v>15351</v>
      </c>
      <c r="AGL6">
        <f t="shared" si="13"/>
        <v>15352</v>
      </c>
      <c r="AGM6">
        <f t="shared" si="13"/>
        <v>15345</v>
      </c>
      <c r="AGN6">
        <f t="shared" si="13"/>
        <v>15357</v>
      </c>
      <c r="AGO6">
        <f t="shared" si="13"/>
        <v>15342</v>
      </c>
      <c r="AGP6">
        <f t="shared" si="13"/>
        <v>15341</v>
      </c>
      <c r="AGQ6">
        <f t="shared" si="13"/>
        <v>15338</v>
      </c>
      <c r="AGR6">
        <f t="shared" si="13"/>
        <v>15346</v>
      </c>
      <c r="AGS6">
        <f t="shared" si="13"/>
        <v>15357</v>
      </c>
      <c r="AGT6">
        <f t="shared" si="13"/>
        <v>15349</v>
      </c>
      <c r="AGU6">
        <f t="shared" si="13"/>
        <v>15345</v>
      </c>
      <c r="AGV6">
        <f t="shared" si="13"/>
        <v>15337</v>
      </c>
      <c r="AGW6">
        <f t="shared" si="13"/>
        <v>15345</v>
      </c>
      <c r="AGX6">
        <f t="shared" si="13"/>
        <v>15342</v>
      </c>
      <c r="AGY6">
        <f t="shared" si="13"/>
        <v>15345</v>
      </c>
      <c r="AGZ6">
        <f t="shared" si="13"/>
        <v>15343</v>
      </c>
      <c r="AHA6">
        <f t="shared" si="13"/>
        <v>15342</v>
      </c>
      <c r="AHB6">
        <f t="shared" si="13"/>
        <v>15337</v>
      </c>
      <c r="AHC6">
        <f t="shared" si="13"/>
        <v>15331</v>
      </c>
      <c r="AHD6">
        <f t="shared" si="13"/>
        <v>15345</v>
      </c>
      <c r="AHE6">
        <f t="shared" si="13"/>
        <v>15351</v>
      </c>
      <c r="AHF6">
        <f t="shared" si="13"/>
        <v>15337</v>
      </c>
      <c r="AHG6">
        <f t="shared" si="13"/>
        <v>15351</v>
      </c>
      <c r="AHH6">
        <f t="shared" si="13"/>
        <v>15337</v>
      </c>
      <c r="AHI6">
        <f t="shared" si="13"/>
        <v>15337</v>
      </c>
      <c r="AHJ6">
        <f t="shared" si="13"/>
        <v>15330</v>
      </c>
      <c r="AHK6">
        <f t="shared" si="13"/>
        <v>15352</v>
      </c>
      <c r="AHL6">
        <f t="shared" si="13"/>
        <v>15342</v>
      </c>
      <c r="AHM6">
        <f t="shared" si="13"/>
        <v>15352</v>
      </c>
      <c r="AHN6">
        <f t="shared" ref="AHN6:AJY6" si="14">INT(AHN2/86400)</f>
        <v>15351</v>
      </c>
      <c r="AHO6">
        <f t="shared" si="14"/>
        <v>15343</v>
      </c>
      <c r="AHP6">
        <f t="shared" si="14"/>
        <v>15349</v>
      </c>
      <c r="AHQ6">
        <f t="shared" si="14"/>
        <v>15355</v>
      </c>
      <c r="AHR6">
        <f t="shared" si="14"/>
        <v>15331</v>
      </c>
      <c r="AHS6">
        <f t="shared" si="14"/>
        <v>15345</v>
      </c>
      <c r="AHT6">
        <f t="shared" si="14"/>
        <v>15346</v>
      </c>
      <c r="AHU6">
        <f t="shared" si="14"/>
        <v>15336</v>
      </c>
      <c r="AHV6">
        <f t="shared" si="14"/>
        <v>15352</v>
      </c>
      <c r="AHW6">
        <f t="shared" si="14"/>
        <v>15345</v>
      </c>
      <c r="AHX6">
        <f t="shared" si="14"/>
        <v>15345</v>
      </c>
      <c r="AHY6">
        <f t="shared" si="14"/>
        <v>15349</v>
      </c>
      <c r="AHZ6">
        <f t="shared" si="14"/>
        <v>15350</v>
      </c>
      <c r="AIA6">
        <f t="shared" si="14"/>
        <v>15349</v>
      </c>
      <c r="AIB6">
        <f t="shared" si="14"/>
        <v>15356</v>
      </c>
      <c r="AIC6">
        <f t="shared" si="14"/>
        <v>15344</v>
      </c>
      <c r="AID6">
        <f t="shared" si="14"/>
        <v>15341</v>
      </c>
      <c r="AIE6">
        <f t="shared" si="14"/>
        <v>15352</v>
      </c>
      <c r="AIF6">
        <f t="shared" si="14"/>
        <v>15371</v>
      </c>
      <c r="AIG6">
        <f t="shared" si="14"/>
        <v>15362</v>
      </c>
      <c r="AIH6">
        <f t="shared" si="14"/>
        <v>15344</v>
      </c>
      <c r="AII6">
        <f t="shared" si="14"/>
        <v>15345</v>
      </c>
      <c r="AIJ6">
        <f t="shared" si="14"/>
        <v>15345</v>
      </c>
      <c r="AIK6">
        <f t="shared" si="14"/>
        <v>15341</v>
      </c>
      <c r="AIL6">
        <f t="shared" si="14"/>
        <v>15350</v>
      </c>
      <c r="AIM6">
        <f t="shared" si="14"/>
        <v>15349</v>
      </c>
      <c r="AIN6">
        <f t="shared" si="14"/>
        <v>15337</v>
      </c>
      <c r="AIO6">
        <f t="shared" si="14"/>
        <v>15341</v>
      </c>
      <c r="AIP6">
        <f t="shared" si="14"/>
        <v>15344</v>
      </c>
      <c r="AIQ6">
        <f t="shared" si="14"/>
        <v>15336</v>
      </c>
      <c r="AIR6">
        <f t="shared" si="14"/>
        <v>15355</v>
      </c>
      <c r="AIS6">
        <f t="shared" si="14"/>
        <v>15363</v>
      </c>
      <c r="AIT6">
        <f t="shared" si="14"/>
        <v>15352</v>
      </c>
      <c r="AIU6">
        <f t="shared" si="14"/>
        <v>15345</v>
      </c>
      <c r="AIV6">
        <f t="shared" si="14"/>
        <v>15356</v>
      </c>
      <c r="AIW6">
        <f t="shared" si="14"/>
        <v>15356</v>
      </c>
      <c r="AIX6">
        <f t="shared" si="14"/>
        <v>15351</v>
      </c>
      <c r="AIY6">
        <f t="shared" si="14"/>
        <v>15357</v>
      </c>
      <c r="AIZ6">
        <f t="shared" si="14"/>
        <v>15349</v>
      </c>
      <c r="AJA6">
        <f t="shared" si="14"/>
        <v>15351</v>
      </c>
      <c r="AJB6">
        <f t="shared" si="14"/>
        <v>15369</v>
      </c>
      <c r="AJC6">
        <f t="shared" si="14"/>
        <v>15351</v>
      </c>
      <c r="AJD6">
        <f t="shared" si="14"/>
        <v>15355</v>
      </c>
      <c r="AJE6">
        <f t="shared" si="14"/>
        <v>15350</v>
      </c>
      <c r="AJF6">
        <f t="shared" si="14"/>
        <v>15356</v>
      </c>
      <c r="AJG6">
        <f t="shared" si="14"/>
        <v>15351</v>
      </c>
      <c r="AJH6">
        <f t="shared" si="14"/>
        <v>15337</v>
      </c>
      <c r="AJI6">
        <f t="shared" si="14"/>
        <v>15359</v>
      </c>
      <c r="AJJ6">
        <f t="shared" si="14"/>
        <v>15352</v>
      </c>
      <c r="AJK6">
        <f t="shared" si="14"/>
        <v>15380</v>
      </c>
      <c r="AJL6">
        <f t="shared" si="14"/>
        <v>15349</v>
      </c>
      <c r="AJM6">
        <f t="shared" si="14"/>
        <v>15356</v>
      </c>
      <c r="AJN6">
        <f t="shared" si="14"/>
        <v>15364</v>
      </c>
      <c r="AJO6">
        <f t="shared" si="14"/>
        <v>15356</v>
      </c>
      <c r="AJP6">
        <f t="shared" si="14"/>
        <v>15379</v>
      </c>
      <c r="AJQ6">
        <f t="shared" si="14"/>
        <v>15358</v>
      </c>
      <c r="AJR6">
        <f t="shared" si="14"/>
        <v>15366</v>
      </c>
      <c r="AJS6">
        <f t="shared" si="14"/>
        <v>15366</v>
      </c>
      <c r="AJT6">
        <f t="shared" si="14"/>
        <v>15379</v>
      </c>
      <c r="AJU6">
        <f t="shared" si="14"/>
        <v>15372</v>
      </c>
      <c r="AJV6">
        <f t="shared" si="14"/>
        <v>15352</v>
      </c>
      <c r="AJW6">
        <f t="shared" si="14"/>
        <v>15350</v>
      </c>
      <c r="AJX6">
        <f t="shared" si="14"/>
        <v>15365</v>
      </c>
      <c r="AJY6">
        <f t="shared" si="14"/>
        <v>15351</v>
      </c>
      <c r="AJZ6">
        <f t="shared" ref="AJZ6:AMK6" si="15">INT(AJZ2/86400)</f>
        <v>15366</v>
      </c>
      <c r="AKA6">
        <f t="shared" si="15"/>
        <v>15355</v>
      </c>
      <c r="AKB6">
        <f t="shared" si="15"/>
        <v>15352</v>
      </c>
      <c r="AKC6">
        <f t="shared" si="15"/>
        <v>15352</v>
      </c>
      <c r="AKD6">
        <f t="shared" si="15"/>
        <v>15341</v>
      </c>
      <c r="AKE6">
        <f t="shared" si="15"/>
        <v>15369</v>
      </c>
      <c r="AKF6">
        <f t="shared" si="15"/>
        <v>15355</v>
      </c>
      <c r="AKG6">
        <f t="shared" si="15"/>
        <v>15365</v>
      </c>
      <c r="AKH6">
        <f t="shared" si="15"/>
        <v>15370</v>
      </c>
      <c r="AKI6">
        <f t="shared" si="15"/>
        <v>15351</v>
      </c>
      <c r="AKJ6">
        <f t="shared" si="15"/>
        <v>15348</v>
      </c>
      <c r="AKK6">
        <f t="shared" si="15"/>
        <v>15355</v>
      </c>
      <c r="AKL6">
        <f t="shared" si="15"/>
        <v>15364</v>
      </c>
      <c r="AKM6">
        <f t="shared" si="15"/>
        <v>15357</v>
      </c>
      <c r="AKN6">
        <f t="shared" si="15"/>
        <v>15348</v>
      </c>
      <c r="AKO6">
        <f t="shared" si="15"/>
        <v>15341</v>
      </c>
      <c r="AKP6">
        <f t="shared" si="15"/>
        <v>15357</v>
      </c>
      <c r="AKQ6">
        <f t="shared" si="15"/>
        <v>15352</v>
      </c>
      <c r="AKR6">
        <f t="shared" si="15"/>
        <v>15351</v>
      </c>
      <c r="AKS6">
        <f t="shared" si="15"/>
        <v>15352</v>
      </c>
      <c r="AKT6">
        <f t="shared" si="15"/>
        <v>15352</v>
      </c>
      <c r="AKU6">
        <f t="shared" si="15"/>
        <v>15365</v>
      </c>
      <c r="AKV6">
        <f t="shared" si="15"/>
        <v>15356</v>
      </c>
      <c r="AKW6">
        <f t="shared" si="15"/>
        <v>15376</v>
      </c>
      <c r="AKX6">
        <f t="shared" si="15"/>
        <v>15342</v>
      </c>
      <c r="AKY6">
        <f t="shared" si="15"/>
        <v>15342</v>
      </c>
      <c r="AKZ6">
        <f t="shared" si="15"/>
        <v>15359</v>
      </c>
      <c r="ALA6">
        <f t="shared" si="15"/>
        <v>15358</v>
      </c>
      <c r="ALB6">
        <f t="shared" si="15"/>
        <v>15358</v>
      </c>
      <c r="ALC6">
        <f t="shared" si="15"/>
        <v>15369</v>
      </c>
      <c r="ALD6">
        <f t="shared" si="15"/>
        <v>15352</v>
      </c>
      <c r="ALE6">
        <f t="shared" si="15"/>
        <v>15356</v>
      </c>
      <c r="ALF6">
        <f t="shared" si="15"/>
        <v>15352</v>
      </c>
      <c r="ALG6">
        <f t="shared" si="15"/>
        <v>15383</v>
      </c>
      <c r="ALH6">
        <f t="shared" si="15"/>
        <v>15371</v>
      </c>
      <c r="ALI6">
        <f t="shared" si="15"/>
        <v>15352</v>
      </c>
      <c r="ALJ6">
        <f t="shared" si="15"/>
        <v>15352</v>
      </c>
      <c r="ALK6">
        <f t="shared" si="15"/>
        <v>15352</v>
      </c>
      <c r="ALL6">
        <f t="shared" si="15"/>
        <v>15342</v>
      </c>
      <c r="ALM6">
        <f t="shared" si="15"/>
        <v>15355</v>
      </c>
      <c r="ALN6">
        <f t="shared" si="15"/>
        <v>15373</v>
      </c>
      <c r="ALO6">
        <f t="shared" si="15"/>
        <v>15356</v>
      </c>
      <c r="ALP6">
        <f t="shared" si="15"/>
        <v>15357</v>
      </c>
      <c r="ALQ6">
        <f t="shared" si="15"/>
        <v>15349</v>
      </c>
      <c r="ALR6">
        <f t="shared" si="15"/>
        <v>15352</v>
      </c>
      <c r="ALS6">
        <f t="shared" si="15"/>
        <v>15356</v>
      </c>
      <c r="ALT6">
        <f t="shared" si="15"/>
        <v>15369</v>
      </c>
      <c r="ALU6">
        <f t="shared" si="15"/>
        <v>15356</v>
      </c>
      <c r="ALV6">
        <f t="shared" si="15"/>
        <v>15355</v>
      </c>
      <c r="ALW6">
        <f t="shared" si="15"/>
        <v>15357</v>
      </c>
      <c r="ALX6">
        <f t="shared" si="15"/>
        <v>15371</v>
      </c>
      <c r="ALY6">
        <f t="shared" si="15"/>
        <v>15352</v>
      </c>
      <c r="ALZ6">
        <f t="shared" si="15"/>
        <v>15364</v>
      </c>
      <c r="AMA6">
        <f t="shared" si="15"/>
        <v>15355</v>
      </c>
      <c r="AMB6">
        <f t="shared" si="15"/>
        <v>15344</v>
      </c>
      <c r="AMC6">
        <f t="shared" si="15"/>
        <v>15357</v>
      </c>
      <c r="AMD6">
        <f t="shared" si="15"/>
        <v>15352</v>
      </c>
      <c r="AME6">
        <f t="shared" si="15"/>
        <v>15357</v>
      </c>
      <c r="AMF6">
        <f t="shared" si="15"/>
        <v>15359</v>
      </c>
      <c r="AMG6">
        <f t="shared" si="15"/>
        <v>15356</v>
      </c>
      <c r="AMH6">
        <f t="shared" si="15"/>
        <v>15355</v>
      </c>
      <c r="AMI6">
        <f t="shared" si="15"/>
        <v>15358</v>
      </c>
      <c r="AMJ6">
        <f t="shared" si="15"/>
        <v>15362</v>
      </c>
      <c r="AMK6">
        <f t="shared" si="15"/>
        <v>15356</v>
      </c>
      <c r="AML6">
        <f t="shared" ref="AML6:AOW6" si="16">INT(AML2/86400)</f>
        <v>15356</v>
      </c>
      <c r="AMM6">
        <f t="shared" si="16"/>
        <v>15371</v>
      </c>
      <c r="AMN6">
        <f t="shared" si="16"/>
        <v>15383</v>
      </c>
      <c r="AMO6">
        <f t="shared" si="16"/>
        <v>15351</v>
      </c>
      <c r="AMP6">
        <f t="shared" si="16"/>
        <v>15358</v>
      </c>
      <c r="AMQ6">
        <f t="shared" si="16"/>
        <v>15372</v>
      </c>
      <c r="AMR6">
        <f t="shared" si="16"/>
        <v>15357</v>
      </c>
      <c r="AMS6">
        <f t="shared" si="16"/>
        <v>15378</v>
      </c>
      <c r="AMT6">
        <f t="shared" si="16"/>
        <v>15363</v>
      </c>
      <c r="AMU6">
        <f t="shared" si="16"/>
        <v>15357</v>
      </c>
      <c r="AMV6">
        <f t="shared" si="16"/>
        <v>15362</v>
      </c>
      <c r="AMW6">
        <f t="shared" si="16"/>
        <v>15344</v>
      </c>
      <c r="AMX6">
        <f t="shared" si="16"/>
        <v>15344</v>
      </c>
      <c r="AMY6">
        <f t="shared" si="16"/>
        <v>15344</v>
      </c>
      <c r="AMZ6">
        <f t="shared" si="16"/>
        <v>15370</v>
      </c>
      <c r="ANA6">
        <f t="shared" si="16"/>
        <v>15383</v>
      </c>
      <c r="ANB6">
        <f t="shared" si="16"/>
        <v>15344</v>
      </c>
      <c r="ANC6">
        <f t="shared" si="16"/>
        <v>15355</v>
      </c>
      <c r="AND6">
        <f t="shared" si="16"/>
        <v>15355</v>
      </c>
      <c r="ANE6">
        <f t="shared" si="16"/>
        <v>15376</v>
      </c>
      <c r="ANF6">
        <f t="shared" si="16"/>
        <v>15351</v>
      </c>
      <c r="ANG6">
        <f t="shared" si="16"/>
        <v>15358</v>
      </c>
      <c r="ANH6">
        <f t="shared" si="16"/>
        <v>15358</v>
      </c>
      <c r="ANI6">
        <f t="shared" si="16"/>
        <v>15352</v>
      </c>
      <c r="ANJ6">
        <f t="shared" si="16"/>
        <v>15358</v>
      </c>
      <c r="ANK6">
        <f t="shared" si="16"/>
        <v>15353</v>
      </c>
      <c r="ANL6">
        <f t="shared" si="16"/>
        <v>15357</v>
      </c>
      <c r="ANM6">
        <f t="shared" si="16"/>
        <v>15359</v>
      </c>
      <c r="ANN6">
        <f t="shared" si="16"/>
        <v>15378</v>
      </c>
      <c r="ANO6">
        <f t="shared" si="16"/>
        <v>15358</v>
      </c>
      <c r="ANP6">
        <f t="shared" si="16"/>
        <v>15380</v>
      </c>
      <c r="ANQ6">
        <f t="shared" si="16"/>
        <v>15373</v>
      </c>
      <c r="ANR6">
        <f t="shared" si="16"/>
        <v>15358</v>
      </c>
      <c r="ANS6">
        <f t="shared" si="16"/>
        <v>15358</v>
      </c>
      <c r="ANT6">
        <f t="shared" si="16"/>
        <v>15364</v>
      </c>
      <c r="ANU6">
        <f t="shared" si="16"/>
        <v>15359</v>
      </c>
      <c r="ANV6">
        <f t="shared" si="16"/>
        <v>15355</v>
      </c>
      <c r="ANW6">
        <f t="shared" si="16"/>
        <v>15357</v>
      </c>
      <c r="ANX6">
        <f t="shared" si="16"/>
        <v>15362</v>
      </c>
      <c r="ANY6">
        <f t="shared" si="16"/>
        <v>15359</v>
      </c>
      <c r="ANZ6">
        <f t="shared" si="16"/>
        <v>15357</v>
      </c>
      <c r="AOA6">
        <f t="shared" si="16"/>
        <v>15357</v>
      </c>
      <c r="AOB6">
        <f t="shared" si="16"/>
        <v>15358</v>
      </c>
      <c r="AOC6">
        <f t="shared" si="16"/>
        <v>15348</v>
      </c>
      <c r="AOD6">
        <f t="shared" si="16"/>
        <v>15379</v>
      </c>
      <c r="AOE6">
        <f t="shared" si="16"/>
        <v>15363</v>
      </c>
      <c r="AOF6">
        <f t="shared" si="16"/>
        <v>15372</v>
      </c>
      <c r="AOG6">
        <f t="shared" si="16"/>
        <v>15358</v>
      </c>
      <c r="AOH6">
        <f t="shared" si="16"/>
        <v>15359</v>
      </c>
      <c r="AOI6">
        <f t="shared" si="16"/>
        <v>15376</v>
      </c>
      <c r="AOJ6">
        <f t="shared" si="16"/>
        <v>15366</v>
      </c>
      <c r="AOK6">
        <f t="shared" si="16"/>
        <v>15370</v>
      </c>
      <c r="AOL6">
        <f t="shared" si="16"/>
        <v>15370</v>
      </c>
      <c r="AOM6">
        <f t="shared" si="16"/>
        <v>15366</v>
      </c>
      <c r="AON6">
        <f t="shared" si="16"/>
        <v>15358</v>
      </c>
      <c r="AOO6">
        <f t="shared" si="16"/>
        <v>15362</v>
      </c>
      <c r="AOP6">
        <f t="shared" si="16"/>
        <v>15362</v>
      </c>
      <c r="AOQ6">
        <f t="shared" si="16"/>
        <v>15363</v>
      </c>
      <c r="AOR6">
        <f t="shared" si="16"/>
        <v>15359</v>
      </c>
      <c r="AOS6">
        <f t="shared" si="16"/>
        <v>15363</v>
      </c>
      <c r="AOT6">
        <f t="shared" si="16"/>
        <v>15349</v>
      </c>
      <c r="AOU6">
        <f t="shared" si="16"/>
        <v>15363</v>
      </c>
      <c r="AOV6">
        <f t="shared" si="16"/>
        <v>15359</v>
      </c>
      <c r="AOW6">
        <f t="shared" si="16"/>
        <v>15372</v>
      </c>
      <c r="AOX6">
        <f t="shared" ref="AOX6:ARI6" si="17">INT(AOX2/86400)</f>
        <v>15359</v>
      </c>
      <c r="AOY6">
        <f t="shared" si="17"/>
        <v>15356</v>
      </c>
      <c r="AOZ6">
        <f t="shared" si="17"/>
        <v>15357</v>
      </c>
      <c r="APA6">
        <f t="shared" si="17"/>
        <v>15359</v>
      </c>
      <c r="APB6">
        <f t="shared" si="17"/>
        <v>15370</v>
      </c>
      <c r="APC6">
        <f t="shared" si="17"/>
        <v>15357</v>
      </c>
      <c r="APD6">
        <f t="shared" si="17"/>
        <v>15387</v>
      </c>
      <c r="APE6">
        <f t="shared" si="17"/>
        <v>15362</v>
      </c>
      <c r="APF6">
        <f t="shared" si="17"/>
        <v>15356</v>
      </c>
      <c r="APG6">
        <f t="shared" si="17"/>
        <v>15357</v>
      </c>
      <c r="APH6">
        <f t="shared" si="17"/>
        <v>15377</v>
      </c>
      <c r="API6">
        <f t="shared" si="17"/>
        <v>15372</v>
      </c>
      <c r="APJ6">
        <f t="shared" si="17"/>
        <v>15370</v>
      </c>
      <c r="APK6">
        <f t="shared" si="17"/>
        <v>15371</v>
      </c>
      <c r="APL6">
        <f t="shared" si="17"/>
        <v>15372</v>
      </c>
      <c r="APM6">
        <f t="shared" si="17"/>
        <v>15366</v>
      </c>
      <c r="APN6">
        <f t="shared" si="17"/>
        <v>15363</v>
      </c>
      <c r="APO6">
        <f t="shared" si="17"/>
        <v>15352</v>
      </c>
      <c r="APP6">
        <f t="shared" si="17"/>
        <v>15366</v>
      </c>
      <c r="APQ6">
        <f t="shared" si="17"/>
        <v>15378</v>
      </c>
      <c r="APR6">
        <f t="shared" si="17"/>
        <v>15364</v>
      </c>
      <c r="APS6">
        <f t="shared" si="17"/>
        <v>15359</v>
      </c>
      <c r="APT6">
        <f t="shared" si="17"/>
        <v>15357</v>
      </c>
      <c r="APU6">
        <f t="shared" si="17"/>
        <v>15363</v>
      </c>
      <c r="APV6">
        <f t="shared" si="17"/>
        <v>15358</v>
      </c>
      <c r="APW6">
        <f t="shared" si="17"/>
        <v>15366</v>
      </c>
      <c r="APX6">
        <f t="shared" si="17"/>
        <v>15366</v>
      </c>
      <c r="APY6">
        <f t="shared" si="17"/>
        <v>15359</v>
      </c>
      <c r="APZ6">
        <f t="shared" si="17"/>
        <v>15379</v>
      </c>
      <c r="AQA6">
        <f t="shared" si="17"/>
        <v>15363</v>
      </c>
      <c r="AQB6">
        <f t="shared" si="17"/>
        <v>15373</v>
      </c>
      <c r="AQC6">
        <f t="shared" si="17"/>
        <v>15366</v>
      </c>
      <c r="AQD6">
        <f t="shared" si="17"/>
        <v>15364</v>
      </c>
      <c r="AQE6">
        <f t="shared" si="17"/>
        <v>15364</v>
      </c>
      <c r="AQF6">
        <f t="shared" si="17"/>
        <v>15362</v>
      </c>
      <c r="AQG6">
        <f t="shared" si="17"/>
        <v>15371</v>
      </c>
      <c r="AQH6">
        <f t="shared" si="17"/>
        <v>15369</v>
      </c>
      <c r="AQI6">
        <f t="shared" si="17"/>
        <v>15363</v>
      </c>
      <c r="AQJ6">
        <f t="shared" si="17"/>
        <v>15370</v>
      </c>
      <c r="AQK6">
        <f t="shared" si="17"/>
        <v>15371</v>
      </c>
      <c r="AQL6">
        <f t="shared" si="17"/>
        <v>15351</v>
      </c>
      <c r="AQM6">
        <f t="shared" si="17"/>
        <v>15365</v>
      </c>
      <c r="AQN6">
        <f t="shared" si="17"/>
        <v>15363</v>
      </c>
      <c r="AQO6">
        <f t="shared" si="17"/>
        <v>15359</v>
      </c>
      <c r="AQP6">
        <f t="shared" si="17"/>
        <v>15363</v>
      </c>
      <c r="AQQ6">
        <f t="shared" si="17"/>
        <v>15362</v>
      </c>
      <c r="AQR6">
        <f t="shared" si="17"/>
        <v>15380</v>
      </c>
      <c r="AQS6">
        <f t="shared" si="17"/>
        <v>15379</v>
      </c>
      <c r="AQT6">
        <f t="shared" si="17"/>
        <v>15370</v>
      </c>
      <c r="AQU6">
        <f t="shared" si="17"/>
        <v>15373</v>
      </c>
      <c r="AQV6">
        <f t="shared" si="17"/>
        <v>15383</v>
      </c>
      <c r="AQW6">
        <f t="shared" si="17"/>
        <v>15365</v>
      </c>
      <c r="AQX6">
        <f t="shared" si="17"/>
        <v>15366</v>
      </c>
      <c r="AQY6">
        <f t="shared" si="17"/>
        <v>15363</v>
      </c>
      <c r="AQZ6">
        <f t="shared" si="17"/>
        <v>15388</v>
      </c>
      <c r="ARA6">
        <f t="shared" si="17"/>
        <v>15366</v>
      </c>
      <c r="ARB6">
        <f t="shared" si="17"/>
        <v>15383</v>
      </c>
      <c r="ARC6">
        <f t="shared" si="17"/>
        <v>15372</v>
      </c>
      <c r="ARD6">
        <f t="shared" si="17"/>
        <v>15377</v>
      </c>
      <c r="ARE6">
        <f t="shared" si="17"/>
        <v>15366</v>
      </c>
      <c r="ARF6">
        <f t="shared" si="17"/>
        <v>15372</v>
      </c>
      <c r="ARG6">
        <f t="shared" si="17"/>
        <v>15371</v>
      </c>
      <c r="ARH6">
        <f t="shared" si="17"/>
        <v>15373</v>
      </c>
      <c r="ARI6">
        <f t="shared" si="17"/>
        <v>15364</v>
      </c>
      <c r="ARJ6">
        <f t="shared" ref="ARJ6:ATU6" si="18">INT(ARJ2/86400)</f>
        <v>15365</v>
      </c>
      <c r="ARK6">
        <f t="shared" si="18"/>
        <v>15387</v>
      </c>
      <c r="ARL6">
        <f t="shared" si="18"/>
        <v>15355</v>
      </c>
      <c r="ARM6">
        <f t="shared" si="18"/>
        <v>15366</v>
      </c>
      <c r="ARN6">
        <f t="shared" si="18"/>
        <v>15366</v>
      </c>
      <c r="ARO6">
        <f t="shared" si="18"/>
        <v>15379</v>
      </c>
      <c r="ARP6">
        <f t="shared" si="18"/>
        <v>15365</v>
      </c>
      <c r="ARQ6">
        <f t="shared" si="18"/>
        <v>15383</v>
      </c>
      <c r="ARR6">
        <f t="shared" si="18"/>
        <v>15365</v>
      </c>
      <c r="ARS6">
        <f t="shared" si="18"/>
        <v>15355</v>
      </c>
      <c r="ART6">
        <f t="shared" si="18"/>
        <v>15357</v>
      </c>
      <c r="ARU6">
        <f t="shared" si="18"/>
        <v>15370</v>
      </c>
      <c r="ARV6">
        <f t="shared" si="18"/>
        <v>15369</v>
      </c>
      <c r="ARW6">
        <f t="shared" si="18"/>
        <v>15379</v>
      </c>
      <c r="ARX6">
        <f t="shared" si="18"/>
        <v>15377</v>
      </c>
      <c r="ARY6">
        <f t="shared" si="18"/>
        <v>15370</v>
      </c>
      <c r="ARZ6">
        <f t="shared" si="18"/>
        <v>15370</v>
      </c>
      <c r="ASA6">
        <f t="shared" si="18"/>
        <v>15384</v>
      </c>
      <c r="ASB6">
        <f t="shared" si="18"/>
        <v>15365</v>
      </c>
      <c r="ASC6">
        <f t="shared" si="18"/>
        <v>15355</v>
      </c>
      <c r="ASD6">
        <f t="shared" si="18"/>
        <v>15370</v>
      </c>
      <c r="ASE6">
        <f t="shared" si="18"/>
        <v>15362</v>
      </c>
      <c r="ASF6">
        <f t="shared" si="18"/>
        <v>15380</v>
      </c>
      <c r="ASG6">
        <f t="shared" si="18"/>
        <v>15372</v>
      </c>
      <c r="ASH6">
        <f t="shared" si="18"/>
        <v>15355</v>
      </c>
      <c r="ASI6">
        <f t="shared" si="18"/>
        <v>15386</v>
      </c>
      <c r="ASJ6">
        <f t="shared" si="18"/>
        <v>15365</v>
      </c>
      <c r="ASK6">
        <f t="shared" si="18"/>
        <v>15377</v>
      </c>
      <c r="ASL6">
        <f t="shared" si="18"/>
        <v>15366</v>
      </c>
      <c r="ASM6">
        <f t="shared" si="18"/>
        <v>15370</v>
      </c>
      <c r="ASN6">
        <f t="shared" si="18"/>
        <v>15366</v>
      </c>
      <c r="ASO6">
        <f t="shared" si="18"/>
        <v>15370</v>
      </c>
      <c r="ASP6">
        <f t="shared" si="18"/>
        <v>15379</v>
      </c>
      <c r="ASQ6">
        <f t="shared" si="18"/>
        <v>15370</v>
      </c>
      <c r="ASR6">
        <f t="shared" si="18"/>
        <v>15369</v>
      </c>
      <c r="ASS6">
        <f t="shared" si="18"/>
        <v>15373</v>
      </c>
      <c r="AST6">
        <f t="shared" si="18"/>
        <v>15365</v>
      </c>
      <c r="ASU6">
        <f t="shared" si="18"/>
        <v>15373</v>
      </c>
      <c r="ASV6">
        <f t="shared" si="18"/>
        <v>15371</v>
      </c>
      <c r="ASW6">
        <f t="shared" si="18"/>
        <v>15372</v>
      </c>
      <c r="ASX6">
        <f t="shared" si="18"/>
        <v>15371</v>
      </c>
      <c r="ASY6">
        <f t="shared" si="18"/>
        <v>15373</v>
      </c>
      <c r="ASZ6">
        <f t="shared" si="18"/>
        <v>15380</v>
      </c>
      <c r="ATA6">
        <f t="shared" si="18"/>
        <v>15364</v>
      </c>
      <c r="ATB6">
        <f t="shared" si="18"/>
        <v>15379</v>
      </c>
      <c r="ATC6">
        <f t="shared" si="18"/>
        <v>15366</v>
      </c>
      <c r="ATD6">
        <f t="shared" si="18"/>
        <v>15366</v>
      </c>
      <c r="ATE6">
        <f t="shared" si="18"/>
        <v>15373</v>
      </c>
      <c r="ATF6">
        <f t="shared" si="18"/>
        <v>15378</v>
      </c>
      <c r="ATG6">
        <f t="shared" si="18"/>
        <v>15377</v>
      </c>
      <c r="ATH6">
        <f t="shared" si="18"/>
        <v>15365</v>
      </c>
      <c r="ATI6">
        <f t="shared" si="18"/>
        <v>15370</v>
      </c>
      <c r="ATJ6">
        <f t="shared" si="18"/>
        <v>15369</v>
      </c>
      <c r="ATK6">
        <f t="shared" si="18"/>
        <v>15387</v>
      </c>
      <c r="ATL6">
        <f t="shared" si="18"/>
        <v>15370</v>
      </c>
      <c r="ATM6">
        <f t="shared" si="18"/>
        <v>15379</v>
      </c>
      <c r="ATN6">
        <f t="shared" si="18"/>
        <v>15383</v>
      </c>
      <c r="ATO6">
        <f t="shared" si="18"/>
        <v>15377</v>
      </c>
      <c r="ATP6">
        <f t="shared" si="18"/>
        <v>15380</v>
      </c>
      <c r="ATQ6">
        <f t="shared" si="18"/>
        <v>15362</v>
      </c>
      <c r="ATR6">
        <f t="shared" si="18"/>
        <v>15362</v>
      </c>
      <c r="ATS6">
        <f t="shared" si="18"/>
        <v>15359</v>
      </c>
      <c r="ATT6">
        <f t="shared" si="18"/>
        <v>15370</v>
      </c>
      <c r="ATU6">
        <f t="shared" si="18"/>
        <v>15381</v>
      </c>
      <c r="ATV6">
        <f t="shared" ref="ATV6:AWG6" si="19">INT(ATV2/86400)</f>
        <v>15376</v>
      </c>
      <c r="ATW6">
        <f t="shared" si="19"/>
        <v>15371</v>
      </c>
      <c r="ATX6">
        <f t="shared" si="19"/>
        <v>15371</v>
      </c>
      <c r="ATY6">
        <f t="shared" si="19"/>
        <v>15380</v>
      </c>
      <c r="ATZ6">
        <f t="shared" si="19"/>
        <v>15400</v>
      </c>
      <c r="AUA6">
        <f t="shared" si="19"/>
        <v>15372</v>
      </c>
      <c r="AUB6">
        <f t="shared" si="19"/>
        <v>15376</v>
      </c>
      <c r="AUC6">
        <f t="shared" si="19"/>
        <v>15377</v>
      </c>
      <c r="AUD6">
        <f t="shared" si="19"/>
        <v>15376</v>
      </c>
      <c r="AUE6">
        <f t="shared" si="19"/>
        <v>15371</v>
      </c>
      <c r="AUF6">
        <f t="shared" si="19"/>
        <v>15379</v>
      </c>
      <c r="AUG6">
        <f t="shared" si="19"/>
        <v>15378</v>
      </c>
      <c r="AUH6">
        <f t="shared" si="19"/>
        <v>15379</v>
      </c>
      <c r="AUI6">
        <f t="shared" si="19"/>
        <v>15371</v>
      </c>
      <c r="AUJ6">
        <f t="shared" si="19"/>
        <v>15372</v>
      </c>
      <c r="AUK6">
        <f t="shared" si="19"/>
        <v>15366</v>
      </c>
      <c r="AUL6">
        <f t="shared" si="19"/>
        <v>15380</v>
      </c>
      <c r="AUM6">
        <f t="shared" si="19"/>
        <v>15378</v>
      </c>
      <c r="AUN6">
        <f t="shared" si="19"/>
        <v>15373</v>
      </c>
      <c r="AUO6">
        <f t="shared" si="19"/>
        <v>15378</v>
      </c>
      <c r="AUP6">
        <f t="shared" si="19"/>
        <v>15372</v>
      </c>
      <c r="AUQ6">
        <f t="shared" si="19"/>
        <v>15372</v>
      </c>
      <c r="AUR6">
        <f t="shared" si="19"/>
        <v>15391</v>
      </c>
      <c r="AUS6">
        <f t="shared" si="19"/>
        <v>15373</v>
      </c>
      <c r="AUT6">
        <f t="shared" si="19"/>
        <v>15378</v>
      </c>
      <c r="AUU6">
        <f t="shared" si="19"/>
        <v>15372</v>
      </c>
      <c r="AUV6">
        <f t="shared" si="19"/>
        <v>15372</v>
      </c>
      <c r="AUW6">
        <f t="shared" si="19"/>
        <v>15371</v>
      </c>
      <c r="AUX6">
        <f t="shared" si="19"/>
        <v>15372</v>
      </c>
      <c r="AUY6">
        <f t="shared" si="19"/>
        <v>15383</v>
      </c>
      <c r="AUZ6">
        <f t="shared" si="19"/>
        <v>15362</v>
      </c>
      <c r="AVA6">
        <f t="shared" si="19"/>
        <v>15384</v>
      </c>
      <c r="AVB6">
        <f t="shared" si="19"/>
        <v>15363</v>
      </c>
      <c r="AVC6">
        <f t="shared" si="19"/>
        <v>15374</v>
      </c>
      <c r="AVD6">
        <f t="shared" si="19"/>
        <v>15372</v>
      </c>
      <c r="AVE6">
        <f t="shared" si="19"/>
        <v>15397</v>
      </c>
      <c r="AVF6">
        <f t="shared" si="19"/>
        <v>15377</v>
      </c>
      <c r="AVG6">
        <f t="shared" si="19"/>
        <v>15397</v>
      </c>
      <c r="AVH6">
        <f t="shared" si="19"/>
        <v>15379</v>
      </c>
      <c r="AVI6">
        <f t="shared" si="19"/>
        <v>15363</v>
      </c>
      <c r="AVJ6">
        <f t="shared" si="19"/>
        <v>15377</v>
      </c>
      <c r="AVK6">
        <f t="shared" si="19"/>
        <v>15372</v>
      </c>
      <c r="AVL6">
        <f t="shared" si="19"/>
        <v>15386</v>
      </c>
      <c r="AVM6">
        <f t="shared" si="19"/>
        <v>15373</v>
      </c>
      <c r="AVN6">
        <f t="shared" si="19"/>
        <v>15373</v>
      </c>
      <c r="AVO6">
        <f t="shared" si="19"/>
        <v>15385</v>
      </c>
      <c r="AVP6">
        <f t="shared" si="19"/>
        <v>15370</v>
      </c>
      <c r="AVQ6">
        <f t="shared" si="19"/>
        <v>15372</v>
      </c>
      <c r="AVR6">
        <f t="shared" si="19"/>
        <v>15379</v>
      </c>
      <c r="AVS6">
        <f t="shared" si="19"/>
        <v>15379</v>
      </c>
      <c r="AVT6">
        <f t="shared" si="19"/>
        <v>15379</v>
      </c>
      <c r="AVU6">
        <f t="shared" si="19"/>
        <v>15372</v>
      </c>
      <c r="AVV6">
        <f t="shared" si="19"/>
        <v>15373</v>
      </c>
      <c r="AVW6">
        <f t="shared" si="19"/>
        <v>15384</v>
      </c>
      <c r="AVX6">
        <f t="shared" si="19"/>
        <v>15363</v>
      </c>
      <c r="AVY6">
        <f t="shared" si="19"/>
        <v>15379</v>
      </c>
      <c r="AVZ6">
        <f t="shared" si="19"/>
        <v>15363</v>
      </c>
      <c r="AWA6">
        <f t="shared" si="19"/>
        <v>15379</v>
      </c>
      <c r="AWB6">
        <f t="shared" si="19"/>
        <v>15370</v>
      </c>
      <c r="AWC6">
        <f t="shared" si="19"/>
        <v>15379</v>
      </c>
      <c r="AWD6">
        <f t="shared" si="19"/>
        <v>15371</v>
      </c>
      <c r="AWE6">
        <f t="shared" si="19"/>
        <v>15377</v>
      </c>
      <c r="AWF6">
        <f t="shared" si="19"/>
        <v>15405</v>
      </c>
      <c r="AWG6">
        <f t="shared" si="19"/>
        <v>15379</v>
      </c>
      <c r="AWH6">
        <f t="shared" ref="AWH6:AYS6" si="20">INT(AWH2/86400)</f>
        <v>15380</v>
      </c>
      <c r="AWI6">
        <f t="shared" si="20"/>
        <v>15383</v>
      </c>
      <c r="AWJ6">
        <f t="shared" si="20"/>
        <v>15376</v>
      </c>
      <c r="AWK6">
        <f t="shared" si="20"/>
        <v>15379</v>
      </c>
      <c r="AWL6">
        <f t="shared" si="20"/>
        <v>15380</v>
      </c>
      <c r="AWM6">
        <f t="shared" si="20"/>
        <v>15377</v>
      </c>
      <c r="AWN6">
        <f t="shared" si="20"/>
        <v>15394</v>
      </c>
      <c r="AWO6">
        <f t="shared" si="20"/>
        <v>15386</v>
      </c>
      <c r="AWP6">
        <f t="shared" si="20"/>
        <v>15379</v>
      </c>
      <c r="AWQ6">
        <f t="shared" si="20"/>
        <v>15373</v>
      </c>
      <c r="AWR6">
        <f t="shared" si="20"/>
        <v>15383</v>
      </c>
      <c r="AWS6">
        <f t="shared" si="20"/>
        <v>15378</v>
      </c>
      <c r="AWT6">
        <f t="shared" si="20"/>
        <v>15378</v>
      </c>
      <c r="AWU6">
        <f t="shared" si="20"/>
        <v>15373</v>
      </c>
      <c r="AWV6">
        <f t="shared" si="20"/>
        <v>15393</v>
      </c>
      <c r="AWW6">
        <f t="shared" si="20"/>
        <v>15369</v>
      </c>
      <c r="AWX6">
        <f t="shared" si="20"/>
        <v>15370</v>
      </c>
      <c r="AWY6">
        <f t="shared" si="20"/>
        <v>15376</v>
      </c>
      <c r="AWZ6">
        <f t="shared" si="20"/>
        <v>15379</v>
      </c>
      <c r="AXA6">
        <f t="shared" si="20"/>
        <v>15377</v>
      </c>
      <c r="AXB6">
        <f t="shared" si="20"/>
        <v>15379</v>
      </c>
      <c r="AXC6">
        <f t="shared" si="20"/>
        <v>15376</v>
      </c>
      <c r="AXD6">
        <f t="shared" si="20"/>
        <v>15377</v>
      </c>
      <c r="AXE6">
        <f t="shared" si="20"/>
        <v>15377</v>
      </c>
      <c r="AXF6">
        <f t="shared" si="20"/>
        <v>15377</v>
      </c>
      <c r="AXG6">
        <f t="shared" si="20"/>
        <v>15379</v>
      </c>
      <c r="AXH6">
        <f t="shared" si="20"/>
        <v>15379</v>
      </c>
      <c r="AXI6">
        <f t="shared" si="20"/>
        <v>15379</v>
      </c>
      <c r="AXJ6">
        <f t="shared" si="20"/>
        <v>15380</v>
      </c>
      <c r="AXK6">
        <f t="shared" si="20"/>
        <v>15380</v>
      </c>
      <c r="AXL6">
        <f t="shared" si="20"/>
        <v>15379</v>
      </c>
      <c r="AXM6">
        <f t="shared" si="20"/>
        <v>15376</v>
      </c>
      <c r="AXN6">
        <f t="shared" si="20"/>
        <v>15383</v>
      </c>
      <c r="AXO6">
        <f t="shared" si="20"/>
        <v>15381</v>
      </c>
      <c r="AXP6">
        <f t="shared" si="20"/>
        <v>15369</v>
      </c>
      <c r="AXQ6">
        <f t="shared" si="20"/>
        <v>15380</v>
      </c>
      <c r="AXR6">
        <f t="shared" si="20"/>
        <v>15385</v>
      </c>
      <c r="AXS6">
        <f t="shared" si="20"/>
        <v>15380</v>
      </c>
      <c r="AXT6">
        <f t="shared" si="20"/>
        <v>15384</v>
      </c>
      <c r="AXU6">
        <f t="shared" si="20"/>
        <v>15394</v>
      </c>
      <c r="AXV6">
        <f t="shared" si="20"/>
        <v>15380</v>
      </c>
      <c r="AXW6">
        <f t="shared" si="20"/>
        <v>15380</v>
      </c>
      <c r="AXX6">
        <f t="shared" si="20"/>
        <v>15385</v>
      </c>
      <c r="AXY6">
        <f t="shared" si="20"/>
        <v>15381</v>
      </c>
      <c r="AXZ6">
        <f t="shared" si="20"/>
        <v>15386</v>
      </c>
      <c r="AYA6">
        <f t="shared" si="20"/>
        <v>15384</v>
      </c>
      <c r="AYB6">
        <f t="shared" si="20"/>
        <v>15369</v>
      </c>
      <c r="AYC6">
        <f t="shared" si="20"/>
        <v>15379</v>
      </c>
      <c r="AYD6">
        <f t="shared" si="20"/>
        <v>15392</v>
      </c>
      <c r="AYE6">
        <f t="shared" si="20"/>
        <v>15378</v>
      </c>
      <c r="AYF6">
        <f t="shared" si="20"/>
        <v>15379</v>
      </c>
      <c r="AYG6">
        <f t="shared" si="20"/>
        <v>15387</v>
      </c>
      <c r="AYH6">
        <f t="shared" si="20"/>
        <v>15380</v>
      </c>
      <c r="AYI6">
        <f t="shared" si="20"/>
        <v>15381</v>
      </c>
      <c r="AYJ6">
        <f t="shared" si="20"/>
        <v>15380</v>
      </c>
      <c r="AYK6">
        <f t="shared" si="20"/>
        <v>15383</v>
      </c>
      <c r="AYL6">
        <f t="shared" si="20"/>
        <v>15379</v>
      </c>
      <c r="AYM6">
        <f t="shared" si="20"/>
        <v>15380</v>
      </c>
      <c r="AYN6">
        <f t="shared" si="20"/>
        <v>15393</v>
      </c>
      <c r="AYO6">
        <f t="shared" si="20"/>
        <v>15383</v>
      </c>
      <c r="AYP6">
        <f t="shared" si="20"/>
        <v>15379</v>
      </c>
      <c r="AYQ6">
        <f t="shared" si="20"/>
        <v>15379</v>
      </c>
      <c r="AYR6">
        <f t="shared" si="20"/>
        <v>15400</v>
      </c>
      <c r="AYS6">
        <f t="shared" si="20"/>
        <v>15380</v>
      </c>
      <c r="AYT6">
        <f t="shared" ref="AYT6:BBE6" si="21">INT(AYT2/86400)</f>
        <v>15377</v>
      </c>
      <c r="AYU6">
        <f t="shared" si="21"/>
        <v>15383</v>
      </c>
      <c r="AYV6">
        <f t="shared" si="21"/>
        <v>15379</v>
      </c>
      <c r="AYW6">
        <f t="shared" si="21"/>
        <v>15384</v>
      </c>
      <c r="AYX6">
        <f t="shared" si="21"/>
        <v>15401</v>
      </c>
      <c r="AYY6">
        <f t="shared" si="21"/>
        <v>15380</v>
      </c>
      <c r="AYZ6">
        <f t="shared" si="21"/>
        <v>15385</v>
      </c>
      <c r="AZA6">
        <f t="shared" si="21"/>
        <v>15380</v>
      </c>
      <c r="AZB6">
        <f t="shared" si="21"/>
        <v>15380</v>
      </c>
      <c r="AZC6">
        <f t="shared" si="21"/>
        <v>15387</v>
      </c>
      <c r="AZD6">
        <f t="shared" si="21"/>
        <v>15384</v>
      </c>
      <c r="AZE6">
        <f t="shared" si="21"/>
        <v>15384</v>
      </c>
      <c r="AZF6">
        <f t="shared" si="21"/>
        <v>15380</v>
      </c>
      <c r="AZG6">
        <f t="shared" si="21"/>
        <v>15381</v>
      </c>
      <c r="AZH6">
        <f t="shared" si="21"/>
        <v>15380</v>
      </c>
      <c r="AZI6">
        <f t="shared" si="21"/>
        <v>15384</v>
      </c>
      <c r="AZJ6">
        <f t="shared" si="21"/>
        <v>15383</v>
      </c>
      <c r="AZK6">
        <f t="shared" si="21"/>
        <v>15394</v>
      </c>
      <c r="AZL6">
        <f t="shared" si="21"/>
        <v>15398</v>
      </c>
      <c r="AZM6">
        <f t="shared" si="21"/>
        <v>15398</v>
      </c>
      <c r="AZN6">
        <f t="shared" si="21"/>
        <v>15380</v>
      </c>
      <c r="AZO6">
        <f t="shared" si="21"/>
        <v>15391</v>
      </c>
      <c r="AZP6">
        <f t="shared" si="21"/>
        <v>15384</v>
      </c>
      <c r="AZQ6">
        <f t="shared" si="21"/>
        <v>15384</v>
      </c>
      <c r="AZR6">
        <f t="shared" si="21"/>
        <v>15413</v>
      </c>
      <c r="AZS6">
        <f t="shared" si="21"/>
        <v>15380</v>
      </c>
      <c r="AZT6">
        <f t="shared" si="21"/>
        <v>15381</v>
      </c>
      <c r="AZU6">
        <f t="shared" si="21"/>
        <v>15379</v>
      </c>
      <c r="AZV6">
        <f t="shared" si="21"/>
        <v>15384</v>
      </c>
      <c r="AZW6">
        <f t="shared" si="21"/>
        <v>15380</v>
      </c>
      <c r="AZX6">
        <f t="shared" si="21"/>
        <v>15372</v>
      </c>
      <c r="AZY6">
        <f t="shared" si="21"/>
        <v>15386</v>
      </c>
      <c r="AZZ6">
        <f t="shared" si="21"/>
        <v>15384</v>
      </c>
      <c r="BAA6">
        <f t="shared" si="21"/>
        <v>15381</v>
      </c>
      <c r="BAB6">
        <f t="shared" si="21"/>
        <v>15385</v>
      </c>
      <c r="BAC6">
        <f t="shared" si="21"/>
        <v>15386</v>
      </c>
      <c r="BAD6">
        <f t="shared" si="21"/>
        <v>15407</v>
      </c>
      <c r="BAE6">
        <f t="shared" si="21"/>
        <v>15385</v>
      </c>
      <c r="BAF6">
        <f t="shared" si="21"/>
        <v>15385</v>
      </c>
      <c r="BAG6">
        <f t="shared" si="21"/>
        <v>15372</v>
      </c>
      <c r="BAH6">
        <f t="shared" si="21"/>
        <v>15394</v>
      </c>
      <c r="BAI6">
        <f t="shared" si="21"/>
        <v>15387</v>
      </c>
      <c r="BAJ6">
        <f t="shared" si="21"/>
        <v>15383</v>
      </c>
      <c r="BAK6">
        <f t="shared" si="21"/>
        <v>15381</v>
      </c>
      <c r="BAL6">
        <f t="shared" si="21"/>
        <v>15385</v>
      </c>
      <c r="BAM6">
        <f t="shared" si="21"/>
        <v>15381</v>
      </c>
      <c r="BAN6">
        <f t="shared" si="21"/>
        <v>15392</v>
      </c>
      <c r="BAO6">
        <f t="shared" si="21"/>
        <v>15383</v>
      </c>
      <c r="BAP6">
        <f t="shared" si="21"/>
        <v>15400</v>
      </c>
      <c r="BAQ6">
        <f t="shared" si="21"/>
        <v>15390</v>
      </c>
      <c r="BAR6">
        <f t="shared" si="21"/>
        <v>15381</v>
      </c>
      <c r="BAS6">
        <f t="shared" si="21"/>
        <v>15387</v>
      </c>
      <c r="BAT6">
        <f t="shared" si="21"/>
        <v>15386</v>
      </c>
      <c r="BAU6">
        <f t="shared" si="21"/>
        <v>15385</v>
      </c>
      <c r="BAV6">
        <f t="shared" si="21"/>
        <v>15383</v>
      </c>
      <c r="BAW6">
        <f t="shared" si="21"/>
        <v>15381</v>
      </c>
      <c r="BAX6">
        <f t="shared" si="21"/>
        <v>15386</v>
      </c>
      <c r="BAY6">
        <f t="shared" si="21"/>
        <v>15406</v>
      </c>
      <c r="BAZ6">
        <f t="shared" si="21"/>
        <v>15390</v>
      </c>
      <c r="BBA6">
        <f t="shared" si="21"/>
        <v>15400</v>
      </c>
      <c r="BBB6">
        <f t="shared" si="21"/>
        <v>15387</v>
      </c>
      <c r="BBC6">
        <f t="shared" si="21"/>
        <v>15383</v>
      </c>
      <c r="BBD6">
        <f t="shared" si="21"/>
        <v>15386</v>
      </c>
      <c r="BBE6">
        <f t="shared" si="21"/>
        <v>15384</v>
      </c>
      <c r="BBF6">
        <f t="shared" ref="BBF6:BDQ6" si="22">INT(BBF2/86400)</f>
        <v>15384</v>
      </c>
      <c r="BBG6">
        <f t="shared" si="22"/>
        <v>15400</v>
      </c>
      <c r="BBH6">
        <f t="shared" si="22"/>
        <v>15399</v>
      </c>
      <c r="BBI6">
        <f t="shared" si="22"/>
        <v>15386</v>
      </c>
      <c r="BBJ6">
        <f t="shared" si="22"/>
        <v>15390</v>
      </c>
      <c r="BBK6">
        <f t="shared" si="22"/>
        <v>15384</v>
      </c>
      <c r="BBL6">
        <f t="shared" si="22"/>
        <v>15387</v>
      </c>
      <c r="BBM6">
        <f t="shared" si="22"/>
        <v>15384</v>
      </c>
      <c r="BBN6">
        <f t="shared" si="22"/>
        <v>15383</v>
      </c>
      <c r="BBO6">
        <f t="shared" si="22"/>
        <v>15387</v>
      </c>
      <c r="BBP6">
        <f t="shared" si="22"/>
        <v>15383</v>
      </c>
      <c r="BBQ6">
        <f t="shared" si="22"/>
        <v>15383</v>
      </c>
      <c r="BBR6">
        <f t="shared" si="22"/>
        <v>15384</v>
      </c>
      <c r="BBS6">
        <f t="shared" si="22"/>
        <v>15383</v>
      </c>
      <c r="BBT6">
        <f t="shared" si="22"/>
        <v>15383</v>
      </c>
      <c r="BBU6">
        <f t="shared" si="22"/>
        <v>15386</v>
      </c>
      <c r="BBV6">
        <f t="shared" si="22"/>
        <v>15387</v>
      </c>
      <c r="BBW6">
        <f t="shared" si="22"/>
        <v>15385</v>
      </c>
      <c r="BBX6">
        <f t="shared" si="22"/>
        <v>15387</v>
      </c>
      <c r="BBY6">
        <f t="shared" si="22"/>
        <v>15385</v>
      </c>
      <c r="BBZ6">
        <f t="shared" si="22"/>
        <v>15384</v>
      </c>
      <c r="BCA6">
        <f t="shared" si="22"/>
        <v>15388</v>
      </c>
      <c r="BCB6">
        <f t="shared" si="22"/>
        <v>15386</v>
      </c>
      <c r="BCC6">
        <f t="shared" si="22"/>
        <v>15386</v>
      </c>
      <c r="BCD6">
        <f t="shared" si="22"/>
        <v>15387</v>
      </c>
      <c r="BCE6">
        <f t="shared" si="22"/>
        <v>15394</v>
      </c>
      <c r="BCF6">
        <f t="shared" si="22"/>
        <v>15376</v>
      </c>
      <c r="BCG6">
        <f t="shared" si="22"/>
        <v>15388</v>
      </c>
      <c r="BCH6">
        <f t="shared" si="22"/>
        <v>15376</v>
      </c>
      <c r="BCI6">
        <f t="shared" si="22"/>
        <v>15390</v>
      </c>
      <c r="BCJ6">
        <f t="shared" si="22"/>
        <v>15384</v>
      </c>
      <c r="BCK6">
        <f t="shared" si="22"/>
        <v>15385</v>
      </c>
      <c r="BCL6">
        <f t="shared" si="22"/>
        <v>15384</v>
      </c>
      <c r="BCM6">
        <f t="shared" si="22"/>
        <v>15385</v>
      </c>
      <c r="BCN6">
        <f t="shared" si="22"/>
        <v>15387</v>
      </c>
      <c r="BCO6">
        <f t="shared" si="22"/>
        <v>15385</v>
      </c>
      <c r="BCP6">
        <f t="shared" si="22"/>
        <v>15385</v>
      </c>
      <c r="BCQ6">
        <f t="shared" si="22"/>
        <v>15390</v>
      </c>
      <c r="BCR6">
        <f t="shared" si="22"/>
        <v>15398</v>
      </c>
      <c r="BCS6">
        <f t="shared" si="22"/>
        <v>15386</v>
      </c>
      <c r="BCT6">
        <f t="shared" si="22"/>
        <v>15386</v>
      </c>
      <c r="BCU6">
        <f t="shared" si="22"/>
        <v>15385</v>
      </c>
      <c r="BCV6">
        <f t="shared" si="22"/>
        <v>15385</v>
      </c>
      <c r="BCW6">
        <f t="shared" si="22"/>
        <v>15380</v>
      </c>
      <c r="BCX6">
        <f t="shared" si="22"/>
        <v>15387</v>
      </c>
      <c r="BCY6">
        <f t="shared" si="22"/>
        <v>15387</v>
      </c>
      <c r="BCZ6">
        <f t="shared" si="22"/>
        <v>15392</v>
      </c>
      <c r="BDA6">
        <f t="shared" si="22"/>
        <v>15387</v>
      </c>
      <c r="BDB6">
        <f t="shared" si="22"/>
        <v>15387</v>
      </c>
      <c r="BDC6">
        <f t="shared" si="22"/>
        <v>15398</v>
      </c>
      <c r="BDD6">
        <f t="shared" si="22"/>
        <v>15385</v>
      </c>
      <c r="BDE6">
        <f t="shared" si="22"/>
        <v>15392</v>
      </c>
      <c r="BDF6">
        <f t="shared" si="22"/>
        <v>15387</v>
      </c>
      <c r="BDG6">
        <f t="shared" si="22"/>
        <v>15391</v>
      </c>
      <c r="BDH6">
        <f t="shared" si="22"/>
        <v>15383</v>
      </c>
      <c r="BDI6">
        <f t="shared" si="22"/>
        <v>15392</v>
      </c>
      <c r="BDJ6">
        <f t="shared" si="22"/>
        <v>15394</v>
      </c>
      <c r="BDK6">
        <f t="shared" si="22"/>
        <v>15398</v>
      </c>
      <c r="BDL6">
        <f t="shared" si="22"/>
        <v>15386</v>
      </c>
      <c r="BDM6">
        <f t="shared" si="22"/>
        <v>15390</v>
      </c>
      <c r="BDN6">
        <f t="shared" si="22"/>
        <v>15387</v>
      </c>
      <c r="BDO6">
        <f t="shared" si="22"/>
        <v>15386</v>
      </c>
      <c r="BDP6">
        <f t="shared" si="22"/>
        <v>15393</v>
      </c>
      <c r="BDQ6">
        <f t="shared" si="22"/>
        <v>15408</v>
      </c>
      <c r="BDR6">
        <f t="shared" ref="BDR6:BGC6" si="23">INT(BDR2/86400)</f>
        <v>15390</v>
      </c>
      <c r="BDS6">
        <f t="shared" si="23"/>
        <v>15386</v>
      </c>
      <c r="BDT6">
        <f t="shared" si="23"/>
        <v>15392</v>
      </c>
      <c r="BDU6">
        <f t="shared" si="23"/>
        <v>15386</v>
      </c>
      <c r="BDV6">
        <f t="shared" si="23"/>
        <v>15386</v>
      </c>
      <c r="BDW6">
        <f t="shared" si="23"/>
        <v>15380</v>
      </c>
      <c r="BDX6">
        <f t="shared" si="23"/>
        <v>15394</v>
      </c>
      <c r="BDY6">
        <f t="shared" si="23"/>
        <v>15394</v>
      </c>
      <c r="BDZ6">
        <f t="shared" si="23"/>
        <v>15387</v>
      </c>
      <c r="BEA6">
        <f t="shared" si="23"/>
        <v>15397</v>
      </c>
      <c r="BEB6">
        <f t="shared" si="23"/>
        <v>15398</v>
      </c>
      <c r="BEC6">
        <f t="shared" si="23"/>
        <v>15388</v>
      </c>
      <c r="BED6">
        <f t="shared" si="23"/>
        <v>15398</v>
      </c>
      <c r="BEE6">
        <f t="shared" si="23"/>
        <v>15398</v>
      </c>
      <c r="BEF6">
        <f t="shared" si="23"/>
        <v>15398</v>
      </c>
      <c r="BEG6">
        <f t="shared" si="23"/>
        <v>15392</v>
      </c>
      <c r="BEH6">
        <f t="shared" si="23"/>
        <v>15392</v>
      </c>
      <c r="BEI6">
        <f t="shared" si="23"/>
        <v>15400</v>
      </c>
      <c r="BEJ6">
        <f t="shared" si="23"/>
        <v>15397</v>
      </c>
      <c r="BEK6">
        <f t="shared" si="23"/>
        <v>15393</v>
      </c>
      <c r="BEL6">
        <f t="shared" si="23"/>
        <v>15398</v>
      </c>
      <c r="BEM6">
        <f t="shared" si="23"/>
        <v>15401</v>
      </c>
      <c r="BEN6">
        <f t="shared" si="23"/>
        <v>15394</v>
      </c>
      <c r="BEO6">
        <f t="shared" si="23"/>
        <v>15404</v>
      </c>
      <c r="BEP6">
        <f t="shared" si="23"/>
        <v>15412</v>
      </c>
      <c r="BEQ6">
        <f t="shared" si="23"/>
        <v>15390</v>
      </c>
      <c r="BER6">
        <f t="shared" si="23"/>
        <v>15390</v>
      </c>
      <c r="BES6">
        <f t="shared" si="23"/>
        <v>15393</v>
      </c>
      <c r="BET6">
        <f t="shared" si="23"/>
        <v>15398</v>
      </c>
      <c r="BEU6">
        <f t="shared" si="23"/>
        <v>15392</v>
      </c>
      <c r="BEV6">
        <f t="shared" si="23"/>
        <v>15398</v>
      </c>
      <c r="BEW6">
        <f t="shared" si="23"/>
        <v>15397</v>
      </c>
      <c r="BEX6">
        <f t="shared" si="23"/>
        <v>15392</v>
      </c>
      <c r="BEY6">
        <f t="shared" si="23"/>
        <v>15397</v>
      </c>
      <c r="BEZ6">
        <f t="shared" si="23"/>
        <v>15398</v>
      </c>
      <c r="BFA6">
        <f t="shared" si="23"/>
        <v>15392</v>
      </c>
      <c r="BFB6">
        <f t="shared" si="23"/>
        <v>15391</v>
      </c>
      <c r="BFC6">
        <f t="shared" si="23"/>
        <v>15405</v>
      </c>
      <c r="BFD6">
        <f t="shared" si="23"/>
        <v>15405</v>
      </c>
      <c r="BFE6">
        <f t="shared" si="23"/>
        <v>15386</v>
      </c>
      <c r="BFF6">
        <f t="shared" si="23"/>
        <v>15412</v>
      </c>
      <c r="BFG6">
        <f t="shared" si="23"/>
        <v>15399</v>
      </c>
      <c r="BFH6">
        <f t="shared" si="23"/>
        <v>15390</v>
      </c>
      <c r="BFI6">
        <f t="shared" si="23"/>
        <v>15398</v>
      </c>
      <c r="BFJ6">
        <f t="shared" si="23"/>
        <v>15407</v>
      </c>
      <c r="BFK6">
        <f t="shared" si="23"/>
        <v>15412</v>
      </c>
      <c r="BFL6">
        <f t="shared" si="23"/>
        <v>15391</v>
      </c>
      <c r="BFM6">
        <f t="shared" si="23"/>
        <v>15384</v>
      </c>
      <c r="BFN6">
        <f t="shared" si="23"/>
        <v>15394</v>
      </c>
      <c r="BFO6">
        <f t="shared" si="23"/>
        <v>15390</v>
      </c>
      <c r="BFP6">
        <f t="shared" si="23"/>
        <v>15399</v>
      </c>
      <c r="BFQ6">
        <f t="shared" si="23"/>
        <v>15393</v>
      </c>
      <c r="BFR6">
        <f t="shared" si="23"/>
        <v>15400</v>
      </c>
      <c r="BFS6">
        <f t="shared" si="23"/>
        <v>15393</v>
      </c>
      <c r="BFT6">
        <f t="shared" si="23"/>
        <v>15393</v>
      </c>
      <c r="BFU6">
        <f t="shared" si="23"/>
        <v>15393</v>
      </c>
      <c r="BFV6">
        <f t="shared" si="23"/>
        <v>15388</v>
      </c>
      <c r="BFW6">
        <f t="shared" si="23"/>
        <v>15392</v>
      </c>
      <c r="BFX6">
        <f t="shared" si="23"/>
        <v>15392</v>
      </c>
      <c r="BFY6">
        <f t="shared" si="23"/>
        <v>15405</v>
      </c>
      <c r="BFZ6">
        <f t="shared" si="23"/>
        <v>15392</v>
      </c>
      <c r="BGA6">
        <f t="shared" si="23"/>
        <v>15394</v>
      </c>
      <c r="BGB6">
        <f t="shared" si="23"/>
        <v>15393</v>
      </c>
      <c r="BGC6">
        <f t="shared" si="23"/>
        <v>15390</v>
      </c>
      <c r="BGD6">
        <f t="shared" ref="BGD6:BIO6" si="24">INT(BGD2/86400)</f>
        <v>15384</v>
      </c>
      <c r="BGE6">
        <f t="shared" si="24"/>
        <v>15394</v>
      </c>
      <c r="BGF6">
        <f t="shared" si="24"/>
        <v>15384</v>
      </c>
      <c r="BGG6">
        <f t="shared" si="24"/>
        <v>15412</v>
      </c>
      <c r="BGH6">
        <f t="shared" si="24"/>
        <v>15392</v>
      </c>
      <c r="BGI6">
        <f t="shared" si="24"/>
        <v>15392</v>
      </c>
      <c r="BGJ6">
        <f t="shared" si="24"/>
        <v>15408</v>
      </c>
      <c r="BGK6">
        <f t="shared" si="24"/>
        <v>15399</v>
      </c>
      <c r="BGL6">
        <f t="shared" si="24"/>
        <v>15398</v>
      </c>
      <c r="BGM6">
        <f t="shared" si="24"/>
        <v>15399</v>
      </c>
      <c r="BGN6">
        <f t="shared" si="24"/>
        <v>15398</v>
      </c>
      <c r="BGO6">
        <f t="shared" si="24"/>
        <v>15392</v>
      </c>
      <c r="BGP6">
        <f t="shared" si="24"/>
        <v>15411</v>
      </c>
      <c r="BGQ6">
        <f t="shared" si="24"/>
        <v>15392</v>
      </c>
      <c r="BGR6">
        <f t="shared" si="24"/>
        <v>15400</v>
      </c>
      <c r="BGS6">
        <f t="shared" si="24"/>
        <v>15397</v>
      </c>
      <c r="BGT6">
        <f t="shared" si="24"/>
        <v>15407</v>
      </c>
      <c r="BGU6">
        <f t="shared" si="24"/>
        <v>15400</v>
      </c>
      <c r="BGV6">
        <f t="shared" si="24"/>
        <v>15397</v>
      </c>
      <c r="BGW6">
        <f t="shared" si="24"/>
        <v>15393</v>
      </c>
      <c r="BGX6">
        <f t="shared" si="24"/>
        <v>15412</v>
      </c>
      <c r="BGY6">
        <f t="shared" si="24"/>
        <v>15398</v>
      </c>
      <c r="BGZ6">
        <f t="shared" si="24"/>
        <v>15393</v>
      </c>
      <c r="BHA6">
        <f t="shared" si="24"/>
        <v>15411</v>
      </c>
      <c r="BHB6">
        <f t="shared" si="24"/>
        <v>15385</v>
      </c>
      <c r="BHC6">
        <f t="shared" si="24"/>
        <v>15407</v>
      </c>
      <c r="BHD6">
        <f t="shared" si="24"/>
        <v>15393</v>
      </c>
      <c r="BHE6">
        <f t="shared" si="24"/>
        <v>15397</v>
      </c>
      <c r="BHF6">
        <f t="shared" si="24"/>
        <v>15409</v>
      </c>
      <c r="BHG6">
        <f t="shared" si="24"/>
        <v>15404</v>
      </c>
      <c r="BHH6">
        <f t="shared" si="24"/>
        <v>15392</v>
      </c>
      <c r="BHI6">
        <f t="shared" si="24"/>
        <v>15399</v>
      </c>
      <c r="BHJ6">
        <f t="shared" si="24"/>
        <v>15393</v>
      </c>
      <c r="BHK6">
        <f t="shared" si="24"/>
        <v>15392</v>
      </c>
      <c r="BHL6">
        <f t="shared" si="24"/>
        <v>15397</v>
      </c>
      <c r="BHM6">
        <f t="shared" si="24"/>
        <v>15400</v>
      </c>
      <c r="BHN6">
        <f t="shared" si="24"/>
        <v>15394</v>
      </c>
      <c r="BHO6">
        <f t="shared" si="24"/>
        <v>15386</v>
      </c>
      <c r="BHP6">
        <f t="shared" si="24"/>
        <v>15398</v>
      </c>
      <c r="BHQ6">
        <f t="shared" si="24"/>
        <v>15401</v>
      </c>
      <c r="BHR6">
        <f t="shared" si="24"/>
        <v>15394</v>
      </c>
      <c r="BHS6">
        <f t="shared" si="24"/>
        <v>15400</v>
      </c>
      <c r="BHT6">
        <f t="shared" si="24"/>
        <v>15394</v>
      </c>
      <c r="BHU6">
        <f t="shared" si="24"/>
        <v>15399</v>
      </c>
      <c r="BHV6">
        <f t="shared" si="24"/>
        <v>15398</v>
      </c>
      <c r="BHW6">
        <f t="shared" si="24"/>
        <v>15411</v>
      </c>
      <c r="BHX6">
        <f t="shared" si="24"/>
        <v>15399</v>
      </c>
      <c r="BHY6">
        <f t="shared" si="24"/>
        <v>15398</v>
      </c>
      <c r="BHZ6">
        <f t="shared" si="24"/>
        <v>15406</v>
      </c>
      <c r="BIA6">
        <f t="shared" si="24"/>
        <v>15404</v>
      </c>
      <c r="BIB6">
        <f t="shared" si="24"/>
        <v>15390</v>
      </c>
      <c r="BIC6">
        <f t="shared" si="24"/>
        <v>15390</v>
      </c>
      <c r="BID6">
        <f t="shared" si="24"/>
        <v>15391</v>
      </c>
      <c r="BIE6">
        <f t="shared" si="24"/>
        <v>15400</v>
      </c>
      <c r="BIF6">
        <f t="shared" si="24"/>
        <v>15397</v>
      </c>
      <c r="BIG6">
        <f t="shared" si="24"/>
        <v>15398</v>
      </c>
      <c r="BIH6">
        <f t="shared" si="24"/>
        <v>15413</v>
      </c>
      <c r="BII6">
        <f t="shared" si="24"/>
        <v>15400</v>
      </c>
      <c r="BIJ6">
        <f t="shared" si="24"/>
        <v>15405</v>
      </c>
      <c r="BIK6">
        <f t="shared" si="24"/>
        <v>15397</v>
      </c>
      <c r="BIL6">
        <f t="shared" si="24"/>
        <v>15397</v>
      </c>
      <c r="BIM6">
        <f t="shared" si="24"/>
        <v>15394</v>
      </c>
      <c r="BIN6">
        <f t="shared" si="24"/>
        <v>15398</v>
      </c>
      <c r="BIO6">
        <f t="shared" si="24"/>
        <v>15399</v>
      </c>
      <c r="BIP6">
        <f t="shared" ref="BIP6:BLA6" si="25">INT(BIP2/86400)</f>
        <v>15406</v>
      </c>
      <c r="BIQ6">
        <f t="shared" si="25"/>
        <v>15411</v>
      </c>
      <c r="BIR6">
        <f t="shared" si="25"/>
        <v>15405</v>
      </c>
      <c r="BIS6">
        <f t="shared" si="25"/>
        <v>15399</v>
      </c>
      <c r="BIT6">
        <f t="shared" si="25"/>
        <v>15412</v>
      </c>
      <c r="BIU6">
        <f t="shared" si="25"/>
        <v>15390</v>
      </c>
      <c r="BIV6">
        <f t="shared" si="25"/>
        <v>15404</v>
      </c>
      <c r="BIW6">
        <f t="shared" si="25"/>
        <v>15390</v>
      </c>
      <c r="BIX6">
        <f t="shared" si="25"/>
        <v>15397</v>
      </c>
      <c r="BIY6">
        <f t="shared" si="25"/>
        <v>15408</v>
      </c>
      <c r="BIZ6">
        <f t="shared" si="25"/>
        <v>15407</v>
      </c>
      <c r="BJA6">
        <f t="shared" si="25"/>
        <v>15390</v>
      </c>
      <c r="BJB6">
        <f t="shared" si="25"/>
        <v>15394</v>
      </c>
      <c r="BJC6">
        <f t="shared" si="25"/>
        <v>15400</v>
      </c>
      <c r="BJD6">
        <f t="shared" si="25"/>
        <v>15412</v>
      </c>
      <c r="BJE6">
        <f t="shared" si="25"/>
        <v>15400</v>
      </c>
      <c r="BJF6">
        <f t="shared" si="25"/>
        <v>15390</v>
      </c>
      <c r="BJG6">
        <f t="shared" si="25"/>
        <v>15398</v>
      </c>
      <c r="BJH6">
        <f t="shared" si="25"/>
        <v>15408</v>
      </c>
      <c r="BJI6">
        <f t="shared" si="25"/>
        <v>15399</v>
      </c>
      <c r="BJJ6">
        <f t="shared" si="25"/>
        <v>15398</v>
      </c>
      <c r="BJK6">
        <f t="shared" si="25"/>
        <v>15406</v>
      </c>
      <c r="BJL6">
        <f t="shared" si="25"/>
        <v>15398</v>
      </c>
      <c r="BJM6">
        <f t="shared" si="25"/>
        <v>15400</v>
      </c>
      <c r="BJN6">
        <f t="shared" si="25"/>
        <v>15406</v>
      </c>
      <c r="BJO6">
        <f t="shared" si="25"/>
        <v>15400</v>
      </c>
      <c r="BJP6">
        <f t="shared" si="25"/>
        <v>15400</v>
      </c>
      <c r="BJQ6">
        <f t="shared" si="25"/>
        <v>15394</v>
      </c>
      <c r="BJR6">
        <f t="shared" si="25"/>
        <v>15391</v>
      </c>
      <c r="BJS6">
        <f t="shared" si="25"/>
        <v>15404</v>
      </c>
      <c r="BJT6">
        <f t="shared" si="25"/>
        <v>15412</v>
      </c>
      <c r="BJU6">
        <f t="shared" si="25"/>
        <v>15392</v>
      </c>
      <c r="BJV6">
        <f t="shared" si="25"/>
        <v>15408</v>
      </c>
      <c r="BJW6">
        <f t="shared" si="25"/>
        <v>15400</v>
      </c>
      <c r="BJX6">
        <f t="shared" si="25"/>
        <v>15398</v>
      </c>
      <c r="BJY6">
        <f t="shared" si="25"/>
        <v>15399</v>
      </c>
      <c r="BJZ6">
        <f t="shared" si="25"/>
        <v>15399</v>
      </c>
      <c r="BKA6">
        <f t="shared" si="25"/>
        <v>15400</v>
      </c>
      <c r="BKB6">
        <f t="shared" si="25"/>
        <v>15399</v>
      </c>
      <c r="BKC6">
        <f t="shared" si="25"/>
        <v>15413</v>
      </c>
      <c r="BKD6">
        <f t="shared" si="25"/>
        <v>15400</v>
      </c>
      <c r="BKE6">
        <f t="shared" si="25"/>
        <v>15404</v>
      </c>
      <c r="BKF6">
        <f t="shared" si="25"/>
        <v>15413</v>
      </c>
      <c r="BKG6">
        <f t="shared" si="25"/>
        <v>15407</v>
      </c>
      <c r="BKH6">
        <f t="shared" si="25"/>
        <v>15405</v>
      </c>
      <c r="BKI6">
        <f t="shared" si="25"/>
        <v>15401</v>
      </c>
      <c r="BKJ6">
        <f t="shared" si="25"/>
        <v>15412</v>
      </c>
      <c r="BKK6">
        <f t="shared" si="25"/>
        <v>15404</v>
      </c>
      <c r="BKL6">
        <f t="shared" si="25"/>
        <v>15398</v>
      </c>
      <c r="BKM6">
        <f t="shared" si="25"/>
        <v>15400</v>
      </c>
      <c r="BKN6">
        <f t="shared" si="25"/>
        <v>15400</v>
      </c>
      <c r="BKO6">
        <f t="shared" si="25"/>
        <v>15399</v>
      </c>
      <c r="BKP6">
        <f t="shared" si="25"/>
        <v>15401</v>
      </c>
      <c r="BKQ6">
        <f t="shared" si="25"/>
        <v>15401</v>
      </c>
      <c r="BKR6">
        <f t="shared" si="25"/>
        <v>15401</v>
      </c>
      <c r="BKS6">
        <f t="shared" si="25"/>
        <v>15408</v>
      </c>
      <c r="BKT6">
        <f t="shared" si="25"/>
        <v>15405</v>
      </c>
      <c r="BKU6">
        <f t="shared" si="25"/>
        <v>15401</v>
      </c>
      <c r="BKV6">
        <f t="shared" si="25"/>
        <v>15404</v>
      </c>
      <c r="BKW6">
        <f t="shared" si="25"/>
        <v>15407</v>
      </c>
      <c r="BKX6">
        <f t="shared" si="25"/>
        <v>15401</v>
      </c>
      <c r="BKY6">
        <f t="shared" si="25"/>
        <v>15407</v>
      </c>
      <c r="BKZ6">
        <f t="shared" si="25"/>
        <v>15405</v>
      </c>
      <c r="BLA6">
        <f t="shared" si="25"/>
        <v>15400</v>
      </c>
      <c r="BLB6">
        <f t="shared" ref="BLB6:BNM6" si="26">INT(BLB2/86400)</f>
        <v>15409</v>
      </c>
      <c r="BLC6">
        <f t="shared" si="26"/>
        <v>15407</v>
      </c>
      <c r="BLD6">
        <f t="shared" si="26"/>
        <v>15412</v>
      </c>
      <c r="BLE6">
        <f t="shared" si="26"/>
        <v>15411</v>
      </c>
      <c r="BLF6">
        <f t="shared" si="26"/>
        <v>15407</v>
      </c>
      <c r="BLG6">
        <f t="shared" si="26"/>
        <v>15405</v>
      </c>
      <c r="BLH6">
        <f t="shared" si="26"/>
        <v>15405</v>
      </c>
      <c r="BLI6">
        <f t="shared" si="26"/>
        <v>15404</v>
      </c>
      <c r="BLJ6">
        <f t="shared" si="26"/>
        <v>15413</v>
      </c>
      <c r="BLK6">
        <f t="shared" si="26"/>
        <v>15408</v>
      </c>
      <c r="BLL6">
        <f t="shared" si="26"/>
        <v>15405</v>
      </c>
      <c r="BLM6">
        <f t="shared" si="26"/>
        <v>15408</v>
      </c>
      <c r="BLN6">
        <f t="shared" si="26"/>
        <v>15413</v>
      </c>
      <c r="BLO6">
        <f t="shared" si="26"/>
        <v>15412</v>
      </c>
      <c r="BLP6">
        <f t="shared" si="26"/>
        <v>15409</v>
      </c>
      <c r="BLQ6">
        <f t="shared" si="26"/>
        <v>15406</v>
      </c>
      <c r="BLR6">
        <f t="shared" si="26"/>
        <v>15406</v>
      </c>
      <c r="BLS6">
        <f t="shared" si="26"/>
        <v>15411</v>
      </c>
      <c r="BLT6">
        <f t="shared" si="26"/>
        <v>15405</v>
      </c>
      <c r="BLU6">
        <f t="shared" si="26"/>
        <v>15408</v>
      </c>
      <c r="BLV6">
        <f t="shared" si="26"/>
        <v>15407</v>
      </c>
      <c r="BLW6">
        <f t="shared" si="26"/>
        <v>15411</v>
      </c>
      <c r="BLX6">
        <f t="shared" si="26"/>
        <v>15408</v>
      </c>
      <c r="BLY6">
        <f t="shared" si="26"/>
        <v>15405</v>
      </c>
      <c r="BLZ6">
        <f t="shared" si="26"/>
        <v>15406</v>
      </c>
      <c r="BMA6">
        <f t="shared" si="26"/>
        <v>15409</v>
      </c>
      <c r="BMB6">
        <f t="shared" si="26"/>
        <v>15412</v>
      </c>
      <c r="BMC6">
        <f t="shared" si="26"/>
        <v>15409</v>
      </c>
      <c r="BMD6">
        <f t="shared" si="26"/>
        <v>15405</v>
      </c>
      <c r="BME6">
        <f t="shared" si="26"/>
        <v>15413</v>
      </c>
      <c r="BMF6">
        <f t="shared" si="26"/>
        <v>15397</v>
      </c>
      <c r="BMG6">
        <f t="shared" si="26"/>
        <v>15405</v>
      </c>
      <c r="BMH6">
        <f t="shared" si="26"/>
        <v>15405</v>
      </c>
      <c r="BMI6">
        <f t="shared" si="26"/>
        <v>15409</v>
      </c>
      <c r="BMJ6">
        <f t="shared" si="26"/>
        <v>15413</v>
      </c>
      <c r="BMK6">
        <f t="shared" si="26"/>
        <v>15412</v>
      </c>
      <c r="BML6">
        <f t="shared" si="26"/>
        <v>15406</v>
      </c>
      <c r="BMM6">
        <f t="shared" si="26"/>
        <v>15412</v>
      </c>
      <c r="BMN6">
        <f t="shared" si="26"/>
        <v>15398</v>
      </c>
      <c r="BMO6">
        <f t="shared" si="26"/>
        <v>15405</v>
      </c>
      <c r="BMP6">
        <f t="shared" si="26"/>
        <v>15413</v>
      </c>
      <c r="BMQ6">
        <f t="shared" si="26"/>
        <v>15406</v>
      </c>
      <c r="BMR6">
        <f t="shared" si="26"/>
        <v>15398</v>
      </c>
      <c r="BMS6">
        <f t="shared" si="26"/>
        <v>15405</v>
      </c>
      <c r="BMT6">
        <f t="shared" si="26"/>
        <v>15401</v>
      </c>
      <c r="BMU6">
        <f t="shared" si="26"/>
        <v>15411</v>
      </c>
      <c r="BMV6">
        <f t="shared" si="26"/>
        <v>15408</v>
      </c>
      <c r="BMW6">
        <f t="shared" si="26"/>
        <v>15408</v>
      </c>
      <c r="BMX6">
        <f t="shared" si="26"/>
        <v>15406</v>
      </c>
      <c r="BMY6">
        <f t="shared" si="26"/>
        <v>15400</v>
      </c>
      <c r="BMZ6">
        <f t="shared" si="26"/>
        <v>15411</v>
      </c>
      <c r="BNA6">
        <f t="shared" si="26"/>
        <v>15407</v>
      </c>
      <c r="BNB6">
        <f t="shared" si="26"/>
        <v>15400</v>
      </c>
      <c r="BNC6">
        <f t="shared" si="26"/>
        <v>15411</v>
      </c>
      <c r="BND6">
        <f t="shared" si="26"/>
        <v>15412</v>
      </c>
      <c r="BNE6">
        <f t="shared" si="26"/>
        <v>15409</v>
      </c>
      <c r="BNF6">
        <f t="shared" si="26"/>
        <v>15406</v>
      </c>
      <c r="BNG6">
        <f t="shared" si="26"/>
        <v>15408</v>
      </c>
      <c r="BNH6">
        <f t="shared" si="26"/>
        <v>15399</v>
      </c>
      <c r="BNI6">
        <f t="shared" si="26"/>
        <v>15409</v>
      </c>
      <c r="BNJ6">
        <f t="shared" si="26"/>
        <v>15412</v>
      </c>
      <c r="BNK6">
        <f t="shared" si="26"/>
        <v>15408</v>
      </c>
      <c r="BNL6">
        <f t="shared" si="26"/>
        <v>15411</v>
      </c>
      <c r="BNM6">
        <f t="shared" si="26"/>
        <v>15413</v>
      </c>
      <c r="BNN6">
        <f t="shared" ref="BNN6:BPY6" si="27">INT(BNN2/86400)</f>
        <v>15408</v>
      </c>
      <c r="BNO6">
        <f t="shared" si="27"/>
        <v>15407</v>
      </c>
      <c r="BNP6">
        <f t="shared" si="27"/>
        <v>15411</v>
      </c>
      <c r="BNQ6">
        <f t="shared" si="27"/>
        <v>0</v>
      </c>
      <c r="BNR6">
        <f t="shared" si="27"/>
        <v>0</v>
      </c>
      <c r="BNS6">
        <f t="shared" si="27"/>
        <v>0</v>
      </c>
      <c r="BNT6">
        <f t="shared" si="27"/>
        <v>0</v>
      </c>
      <c r="BNU6">
        <f t="shared" si="27"/>
        <v>0</v>
      </c>
      <c r="BNV6">
        <f t="shared" si="27"/>
        <v>0</v>
      </c>
      <c r="BNW6">
        <f t="shared" si="27"/>
        <v>0</v>
      </c>
      <c r="BNX6">
        <f t="shared" si="27"/>
        <v>0</v>
      </c>
      <c r="BNY6">
        <f t="shared" si="27"/>
        <v>0</v>
      </c>
      <c r="BNZ6">
        <f t="shared" si="27"/>
        <v>0</v>
      </c>
      <c r="BOA6">
        <f t="shared" si="27"/>
        <v>0</v>
      </c>
      <c r="BOB6">
        <f t="shared" si="27"/>
        <v>0</v>
      </c>
      <c r="BOC6">
        <f t="shared" si="27"/>
        <v>0</v>
      </c>
      <c r="BOD6">
        <f t="shared" si="27"/>
        <v>0</v>
      </c>
      <c r="BOE6">
        <f t="shared" si="27"/>
        <v>0</v>
      </c>
      <c r="BOF6">
        <f t="shared" si="27"/>
        <v>0</v>
      </c>
      <c r="BOG6">
        <f t="shared" si="27"/>
        <v>0</v>
      </c>
      <c r="BOH6">
        <f t="shared" si="27"/>
        <v>0</v>
      </c>
      <c r="BOI6">
        <f t="shared" si="27"/>
        <v>0</v>
      </c>
      <c r="BOJ6">
        <f t="shared" si="27"/>
        <v>0</v>
      </c>
      <c r="BOK6">
        <f t="shared" si="27"/>
        <v>0</v>
      </c>
      <c r="BOL6">
        <f t="shared" si="27"/>
        <v>0</v>
      </c>
      <c r="BOM6">
        <f t="shared" si="27"/>
        <v>0</v>
      </c>
      <c r="BON6">
        <f t="shared" si="27"/>
        <v>0</v>
      </c>
      <c r="BOO6">
        <f t="shared" si="27"/>
        <v>0</v>
      </c>
      <c r="BOP6">
        <f t="shared" si="27"/>
        <v>0</v>
      </c>
      <c r="BOQ6">
        <f t="shared" si="27"/>
        <v>0</v>
      </c>
      <c r="BOR6">
        <f t="shared" si="27"/>
        <v>0</v>
      </c>
      <c r="BOS6">
        <f t="shared" si="27"/>
        <v>0</v>
      </c>
      <c r="BOT6">
        <f t="shared" si="27"/>
        <v>0</v>
      </c>
      <c r="BOU6">
        <f t="shared" si="27"/>
        <v>0</v>
      </c>
      <c r="BOV6">
        <f t="shared" si="27"/>
        <v>0</v>
      </c>
      <c r="BOW6">
        <f t="shared" si="27"/>
        <v>0</v>
      </c>
      <c r="BOX6">
        <f t="shared" si="27"/>
        <v>0</v>
      </c>
      <c r="BOY6">
        <f t="shared" si="27"/>
        <v>0</v>
      </c>
      <c r="BOZ6">
        <f t="shared" si="27"/>
        <v>0</v>
      </c>
      <c r="BPA6">
        <f t="shared" si="27"/>
        <v>0</v>
      </c>
      <c r="BPB6">
        <f t="shared" si="27"/>
        <v>0</v>
      </c>
      <c r="BPC6">
        <f t="shared" si="27"/>
        <v>0</v>
      </c>
      <c r="BPD6">
        <f t="shared" si="27"/>
        <v>0</v>
      </c>
      <c r="BPE6">
        <f t="shared" si="27"/>
        <v>0</v>
      </c>
      <c r="BPF6">
        <f t="shared" si="27"/>
        <v>0</v>
      </c>
      <c r="BPG6">
        <f t="shared" si="27"/>
        <v>0</v>
      </c>
      <c r="BPH6">
        <f t="shared" si="27"/>
        <v>0</v>
      </c>
      <c r="BPI6">
        <f t="shared" si="27"/>
        <v>0</v>
      </c>
      <c r="BPJ6">
        <f t="shared" si="27"/>
        <v>0</v>
      </c>
      <c r="BPK6">
        <f t="shared" si="27"/>
        <v>0</v>
      </c>
      <c r="BPL6">
        <f t="shared" si="27"/>
        <v>0</v>
      </c>
      <c r="BPM6">
        <f t="shared" si="27"/>
        <v>0</v>
      </c>
      <c r="BPN6">
        <f t="shared" si="27"/>
        <v>0</v>
      </c>
      <c r="BPO6">
        <f t="shared" si="27"/>
        <v>0</v>
      </c>
      <c r="BPP6">
        <f t="shared" si="27"/>
        <v>0</v>
      </c>
      <c r="BPQ6">
        <f t="shared" si="27"/>
        <v>0</v>
      </c>
      <c r="BPR6">
        <f t="shared" si="27"/>
        <v>0</v>
      </c>
      <c r="BPS6">
        <f t="shared" si="27"/>
        <v>0</v>
      </c>
      <c r="BPT6">
        <f t="shared" si="27"/>
        <v>0</v>
      </c>
      <c r="BPU6">
        <f t="shared" si="27"/>
        <v>0</v>
      </c>
      <c r="BPV6">
        <f t="shared" si="27"/>
        <v>0</v>
      </c>
      <c r="BPW6">
        <f t="shared" si="27"/>
        <v>0</v>
      </c>
      <c r="BPX6">
        <f t="shared" si="27"/>
        <v>0</v>
      </c>
      <c r="BPY6">
        <f t="shared" si="27"/>
        <v>0</v>
      </c>
      <c r="BPZ6">
        <f t="shared" ref="BPZ6:BSK6" si="28">INT(BPZ2/86400)</f>
        <v>0</v>
      </c>
      <c r="BQA6">
        <f t="shared" si="28"/>
        <v>0</v>
      </c>
      <c r="BQB6">
        <f t="shared" si="28"/>
        <v>0</v>
      </c>
      <c r="BQC6">
        <f t="shared" si="28"/>
        <v>0</v>
      </c>
      <c r="BQD6">
        <f t="shared" si="28"/>
        <v>0</v>
      </c>
      <c r="BQE6">
        <f t="shared" si="28"/>
        <v>0</v>
      </c>
      <c r="BQF6">
        <f t="shared" si="28"/>
        <v>0</v>
      </c>
      <c r="BQG6">
        <f t="shared" si="28"/>
        <v>0</v>
      </c>
      <c r="BQH6">
        <f t="shared" si="28"/>
        <v>0</v>
      </c>
      <c r="BQI6">
        <f t="shared" si="28"/>
        <v>0</v>
      </c>
      <c r="BQJ6">
        <f t="shared" si="28"/>
        <v>0</v>
      </c>
      <c r="BQK6">
        <f t="shared" si="28"/>
        <v>0</v>
      </c>
      <c r="BQL6">
        <f t="shared" si="28"/>
        <v>0</v>
      </c>
      <c r="BQM6">
        <f t="shared" si="28"/>
        <v>0</v>
      </c>
      <c r="BQN6">
        <f t="shared" si="28"/>
        <v>0</v>
      </c>
      <c r="BQO6">
        <f t="shared" si="28"/>
        <v>0</v>
      </c>
      <c r="BQP6">
        <f t="shared" si="28"/>
        <v>0</v>
      </c>
      <c r="BQQ6">
        <f t="shared" si="28"/>
        <v>0</v>
      </c>
      <c r="BQR6">
        <f t="shared" si="28"/>
        <v>0</v>
      </c>
      <c r="BQS6">
        <f t="shared" si="28"/>
        <v>0</v>
      </c>
      <c r="BQT6">
        <f t="shared" si="28"/>
        <v>0</v>
      </c>
      <c r="BQU6">
        <f t="shared" si="28"/>
        <v>0</v>
      </c>
      <c r="BQV6">
        <f t="shared" si="28"/>
        <v>0</v>
      </c>
      <c r="BQW6">
        <f t="shared" si="28"/>
        <v>0</v>
      </c>
      <c r="BQX6">
        <f t="shared" si="28"/>
        <v>0</v>
      </c>
      <c r="BQY6">
        <f t="shared" si="28"/>
        <v>0</v>
      </c>
      <c r="BQZ6">
        <f t="shared" si="28"/>
        <v>0</v>
      </c>
      <c r="BRA6">
        <f t="shared" si="28"/>
        <v>0</v>
      </c>
      <c r="BRB6">
        <f t="shared" si="28"/>
        <v>0</v>
      </c>
      <c r="BRC6">
        <f t="shared" si="28"/>
        <v>0</v>
      </c>
      <c r="BRD6">
        <f t="shared" si="28"/>
        <v>0</v>
      </c>
      <c r="BRE6">
        <f t="shared" si="28"/>
        <v>0</v>
      </c>
      <c r="BRF6">
        <f t="shared" si="28"/>
        <v>0</v>
      </c>
      <c r="BRG6">
        <f t="shared" si="28"/>
        <v>0</v>
      </c>
      <c r="BRH6">
        <f t="shared" si="28"/>
        <v>0</v>
      </c>
      <c r="BRI6">
        <f t="shared" si="28"/>
        <v>0</v>
      </c>
      <c r="BRJ6">
        <f t="shared" si="28"/>
        <v>0</v>
      </c>
      <c r="BRK6">
        <f t="shared" si="28"/>
        <v>0</v>
      </c>
      <c r="BRL6">
        <f t="shared" si="28"/>
        <v>0</v>
      </c>
      <c r="BRM6">
        <f t="shared" si="28"/>
        <v>0</v>
      </c>
      <c r="BRN6">
        <f t="shared" si="28"/>
        <v>0</v>
      </c>
      <c r="BRO6">
        <f t="shared" si="28"/>
        <v>0</v>
      </c>
      <c r="BRP6">
        <f t="shared" si="28"/>
        <v>0</v>
      </c>
      <c r="BRQ6">
        <f t="shared" si="28"/>
        <v>0</v>
      </c>
      <c r="BRR6">
        <f t="shared" si="28"/>
        <v>0</v>
      </c>
      <c r="BRS6">
        <f t="shared" si="28"/>
        <v>0</v>
      </c>
      <c r="BRT6">
        <f t="shared" si="28"/>
        <v>0</v>
      </c>
      <c r="BRU6">
        <f t="shared" si="28"/>
        <v>0</v>
      </c>
      <c r="BRV6">
        <f t="shared" si="28"/>
        <v>0</v>
      </c>
      <c r="BRW6">
        <f t="shared" si="28"/>
        <v>0</v>
      </c>
      <c r="BRX6">
        <f t="shared" si="28"/>
        <v>0</v>
      </c>
      <c r="BRY6">
        <f t="shared" si="28"/>
        <v>0</v>
      </c>
      <c r="BRZ6">
        <f t="shared" si="28"/>
        <v>0</v>
      </c>
      <c r="BSA6">
        <f t="shared" si="28"/>
        <v>0</v>
      </c>
      <c r="BSB6">
        <f t="shared" si="28"/>
        <v>0</v>
      </c>
      <c r="BSC6">
        <f t="shared" si="28"/>
        <v>0</v>
      </c>
      <c r="BSD6">
        <f t="shared" si="28"/>
        <v>0</v>
      </c>
      <c r="BSE6">
        <f t="shared" si="28"/>
        <v>0</v>
      </c>
      <c r="BSF6">
        <f t="shared" si="28"/>
        <v>0</v>
      </c>
      <c r="BSG6">
        <f t="shared" si="28"/>
        <v>0</v>
      </c>
      <c r="BSH6">
        <f t="shared" si="28"/>
        <v>0</v>
      </c>
      <c r="BSI6">
        <f t="shared" si="28"/>
        <v>0</v>
      </c>
      <c r="BSJ6">
        <f t="shared" si="28"/>
        <v>0</v>
      </c>
      <c r="BSK6">
        <f t="shared" si="28"/>
        <v>0</v>
      </c>
      <c r="BSL6">
        <f t="shared" ref="BSL6:BUW6" si="29">INT(BSL2/86400)</f>
        <v>0</v>
      </c>
      <c r="BSM6">
        <f t="shared" si="29"/>
        <v>0</v>
      </c>
      <c r="BSN6">
        <f t="shared" si="29"/>
        <v>0</v>
      </c>
      <c r="BSO6">
        <f t="shared" si="29"/>
        <v>0</v>
      </c>
      <c r="BSP6">
        <f t="shared" si="29"/>
        <v>0</v>
      </c>
      <c r="BSQ6">
        <f t="shared" si="29"/>
        <v>0</v>
      </c>
      <c r="BSR6">
        <f t="shared" si="29"/>
        <v>0</v>
      </c>
      <c r="BSS6">
        <f t="shared" si="29"/>
        <v>0</v>
      </c>
      <c r="BST6">
        <f t="shared" si="29"/>
        <v>0</v>
      </c>
      <c r="BSU6">
        <f t="shared" si="29"/>
        <v>0</v>
      </c>
      <c r="BSV6">
        <f t="shared" si="29"/>
        <v>0</v>
      </c>
      <c r="BSW6">
        <f t="shared" si="29"/>
        <v>0</v>
      </c>
      <c r="BSX6">
        <f t="shared" si="29"/>
        <v>0</v>
      </c>
      <c r="BSY6">
        <f t="shared" si="29"/>
        <v>0</v>
      </c>
      <c r="BSZ6">
        <f t="shared" si="29"/>
        <v>0</v>
      </c>
      <c r="BTA6">
        <f t="shared" si="29"/>
        <v>0</v>
      </c>
      <c r="BTB6">
        <f t="shared" si="29"/>
        <v>0</v>
      </c>
      <c r="BTC6">
        <f t="shared" si="29"/>
        <v>0</v>
      </c>
      <c r="BTD6">
        <f t="shared" si="29"/>
        <v>0</v>
      </c>
      <c r="BTE6">
        <f t="shared" si="29"/>
        <v>0</v>
      </c>
      <c r="BTF6">
        <f t="shared" si="29"/>
        <v>0</v>
      </c>
      <c r="BTG6">
        <f t="shared" si="29"/>
        <v>0</v>
      </c>
      <c r="BTH6">
        <f t="shared" si="29"/>
        <v>0</v>
      </c>
      <c r="BTI6">
        <f t="shared" si="29"/>
        <v>0</v>
      </c>
      <c r="BTJ6">
        <f t="shared" si="29"/>
        <v>0</v>
      </c>
      <c r="BTK6">
        <f t="shared" si="29"/>
        <v>0</v>
      </c>
      <c r="BTL6">
        <f t="shared" si="29"/>
        <v>0</v>
      </c>
      <c r="BTM6">
        <f t="shared" si="29"/>
        <v>0</v>
      </c>
      <c r="BTN6">
        <f t="shared" si="29"/>
        <v>0</v>
      </c>
      <c r="BTO6">
        <f t="shared" si="29"/>
        <v>0</v>
      </c>
      <c r="BTP6">
        <f t="shared" si="29"/>
        <v>0</v>
      </c>
      <c r="BTQ6">
        <f t="shared" si="29"/>
        <v>0</v>
      </c>
      <c r="BTR6">
        <f t="shared" si="29"/>
        <v>0</v>
      </c>
      <c r="BTS6">
        <f t="shared" si="29"/>
        <v>0</v>
      </c>
      <c r="BTT6">
        <f t="shared" si="29"/>
        <v>0</v>
      </c>
      <c r="BTU6">
        <f t="shared" si="29"/>
        <v>0</v>
      </c>
      <c r="BTV6">
        <f t="shared" si="29"/>
        <v>0</v>
      </c>
      <c r="BTW6">
        <f t="shared" si="29"/>
        <v>0</v>
      </c>
      <c r="BTX6">
        <f t="shared" si="29"/>
        <v>0</v>
      </c>
      <c r="BTY6">
        <f t="shared" si="29"/>
        <v>0</v>
      </c>
      <c r="BTZ6">
        <f t="shared" si="29"/>
        <v>0</v>
      </c>
      <c r="BUA6">
        <f t="shared" si="29"/>
        <v>0</v>
      </c>
      <c r="BUB6">
        <f t="shared" si="29"/>
        <v>0</v>
      </c>
      <c r="BUC6">
        <f t="shared" si="29"/>
        <v>0</v>
      </c>
      <c r="BUD6">
        <f t="shared" si="29"/>
        <v>0</v>
      </c>
      <c r="BUE6">
        <f t="shared" si="29"/>
        <v>0</v>
      </c>
      <c r="BUF6">
        <f t="shared" si="29"/>
        <v>0</v>
      </c>
      <c r="BUG6">
        <f t="shared" si="29"/>
        <v>0</v>
      </c>
      <c r="BUH6">
        <f t="shared" si="29"/>
        <v>0</v>
      </c>
      <c r="BUI6">
        <f t="shared" si="29"/>
        <v>0</v>
      </c>
      <c r="BUJ6">
        <f t="shared" si="29"/>
        <v>0</v>
      </c>
      <c r="BUK6">
        <f t="shared" si="29"/>
        <v>0</v>
      </c>
      <c r="BUL6">
        <f t="shared" si="29"/>
        <v>0</v>
      </c>
      <c r="BUM6">
        <f t="shared" si="29"/>
        <v>0</v>
      </c>
      <c r="BUN6">
        <f t="shared" si="29"/>
        <v>0</v>
      </c>
      <c r="BUO6">
        <f t="shared" si="29"/>
        <v>0</v>
      </c>
      <c r="BUP6">
        <f t="shared" si="29"/>
        <v>0</v>
      </c>
      <c r="BUQ6">
        <f t="shared" si="29"/>
        <v>0</v>
      </c>
      <c r="BUR6">
        <f t="shared" si="29"/>
        <v>0</v>
      </c>
      <c r="BUS6">
        <f t="shared" si="29"/>
        <v>0</v>
      </c>
      <c r="BUT6">
        <f t="shared" si="29"/>
        <v>0</v>
      </c>
      <c r="BUU6">
        <f t="shared" si="29"/>
        <v>0</v>
      </c>
      <c r="BUV6">
        <f t="shared" si="29"/>
        <v>0</v>
      </c>
      <c r="BUW6">
        <f t="shared" si="29"/>
        <v>0</v>
      </c>
      <c r="BUX6">
        <f t="shared" ref="BUX6:BXI6" si="30">INT(BUX2/86400)</f>
        <v>0</v>
      </c>
      <c r="BUY6">
        <f t="shared" si="30"/>
        <v>0</v>
      </c>
      <c r="BUZ6">
        <f t="shared" si="30"/>
        <v>0</v>
      </c>
      <c r="BVA6">
        <f t="shared" si="30"/>
        <v>0</v>
      </c>
      <c r="BVB6">
        <f t="shared" si="30"/>
        <v>0</v>
      </c>
      <c r="BVC6">
        <f t="shared" si="30"/>
        <v>0</v>
      </c>
      <c r="BVD6">
        <f t="shared" si="30"/>
        <v>0</v>
      </c>
      <c r="BVE6">
        <f t="shared" si="30"/>
        <v>0</v>
      </c>
      <c r="BVF6">
        <f t="shared" si="30"/>
        <v>0</v>
      </c>
      <c r="BVG6">
        <f t="shared" si="30"/>
        <v>0</v>
      </c>
      <c r="BVH6">
        <f t="shared" si="30"/>
        <v>0</v>
      </c>
      <c r="BVI6">
        <f t="shared" si="30"/>
        <v>0</v>
      </c>
      <c r="BVJ6">
        <f t="shared" si="30"/>
        <v>0</v>
      </c>
      <c r="BVK6">
        <f t="shared" si="30"/>
        <v>0</v>
      </c>
      <c r="BVL6">
        <f t="shared" si="30"/>
        <v>0</v>
      </c>
      <c r="BVM6">
        <f t="shared" si="30"/>
        <v>0</v>
      </c>
      <c r="BVN6">
        <f t="shared" si="30"/>
        <v>0</v>
      </c>
      <c r="BVO6">
        <f t="shared" si="30"/>
        <v>0</v>
      </c>
      <c r="BVP6">
        <f t="shared" si="30"/>
        <v>0</v>
      </c>
      <c r="BVQ6">
        <f t="shared" si="30"/>
        <v>0</v>
      </c>
      <c r="BVR6">
        <f t="shared" si="30"/>
        <v>0</v>
      </c>
      <c r="BVS6">
        <f t="shared" si="30"/>
        <v>0</v>
      </c>
      <c r="BVT6">
        <f t="shared" si="30"/>
        <v>0</v>
      </c>
      <c r="BVU6">
        <f t="shared" si="30"/>
        <v>0</v>
      </c>
      <c r="BVV6">
        <f t="shared" si="30"/>
        <v>0</v>
      </c>
      <c r="BVW6">
        <f t="shared" si="30"/>
        <v>0</v>
      </c>
      <c r="BVX6">
        <f t="shared" si="30"/>
        <v>0</v>
      </c>
      <c r="BVY6">
        <f t="shared" si="30"/>
        <v>0</v>
      </c>
      <c r="BVZ6">
        <f t="shared" si="30"/>
        <v>0</v>
      </c>
      <c r="BWA6">
        <f t="shared" si="30"/>
        <v>0</v>
      </c>
      <c r="BWB6">
        <f t="shared" si="30"/>
        <v>0</v>
      </c>
      <c r="BWC6">
        <f t="shared" si="30"/>
        <v>0</v>
      </c>
      <c r="BWD6">
        <f t="shared" si="30"/>
        <v>0</v>
      </c>
      <c r="BWE6">
        <f t="shared" si="30"/>
        <v>0</v>
      </c>
      <c r="BWF6">
        <f t="shared" si="30"/>
        <v>0</v>
      </c>
      <c r="BWG6">
        <f t="shared" si="30"/>
        <v>0</v>
      </c>
      <c r="BWH6">
        <f t="shared" si="30"/>
        <v>0</v>
      </c>
      <c r="BWI6">
        <f t="shared" si="30"/>
        <v>0</v>
      </c>
      <c r="BWJ6">
        <f t="shared" si="30"/>
        <v>0</v>
      </c>
      <c r="BWK6">
        <f t="shared" si="30"/>
        <v>0</v>
      </c>
      <c r="BWL6">
        <f t="shared" si="30"/>
        <v>0</v>
      </c>
      <c r="BWM6">
        <f t="shared" si="30"/>
        <v>0</v>
      </c>
      <c r="BWN6">
        <f t="shared" si="30"/>
        <v>0</v>
      </c>
      <c r="BWO6">
        <f t="shared" si="30"/>
        <v>0</v>
      </c>
      <c r="BWP6">
        <f t="shared" si="30"/>
        <v>0</v>
      </c>
      <c r="BWQ6">
        <f t="shared" si="30"/>
        <v>0</v>
      </c>
      <c r="BWR6">
        <f t="shared" si="30"/>
        <v>0</v>
      </c>
      <c r="BWS6">
        <f t="shared" si="30"/>
        <v>0</v>
      </c>
      <c r="BWT6">
        <f t="shared" si="30"/>
        <v>0</v>
      </c>
      <c r="BWU6">
        <f t="shared" si="30"/>
        <v>0</v>
      </c>
      <c r="BWV6">
        <f t="shared" si="30"/>
        <v>0</v>
      </c>
      <c r="BWW6">
        <f t="shared" si="30"/>
        <v>0</v>
      </c>
      <c r="BWX6">
        <f t="shared" si="30"/>
        <v>0</v>
      </c>
      <c r="BWY6">
        <f t="shared" si="30"/>
        <v>0</v>
      </c>
      <c r="BWZ6">
        <f t="shared" si="30"/>
        <v>0</v>
      </c>
      <c r="BXA6">
        <f t="shared" si="30"/>
        <v>0</v>
      </c>
      <c r="BXB6">
        <f t="shared" si="30"/>
        <v>0</v>
      </c>
      <c r="BXC6">
        <f t="shared" si="30"/>
        <v>0</v>
      </c>
      <c r="BXD6">
        <f t="shared" si="30"/>
        <v>0</v>
      </c>
      <c r="BXE6">
        <f t="shared" si="30"/>
        <v>0</v>
      </c>
      <c r="BXF6">
        <f t="shared" si="30"/>
        <v>0</v>
      </c>
      <c r="BXG6">
        <f t="shared" si="30"/>
        <v>0</v>
      </c>
      <c r="BXH6">
        <f t="shared" si="30"/>
        <v>0</v>
      </c>
      <c r="BXI6">
        <f t="shared" si="30"/>
        <v>0</v>
      </c>
      <c r="BXJ6">
        <f t="shared" ref="BXJ6:BZU6" si="31">INT(BXJ2/86400)</f>
        <v>0</v>
      </c>
      <c r="BXK6">
        <f t="shared" si="31"/>
        <v>0</v>
      </c>
      <c r="BXL6">
        <f t="shared" si="31"/>
        <v>0</v>
      </c>
      <c r="BXM6">
        <f t="shared" si="31"/>
        <v>0</v>
      </c>
      <c r="BXN6">
        <f t="shared" si="31"/>
        <v>0</v>
      </c>
      <c r="BXO6">
        <f t="shared" si="31"/>
        <v>0</v>
      </c>
      <c r="BXP6">
        <f t="shared" si="31"/>
        <v>0</v>
      </c>
      <c r="BXQ6">
        <f t="shared" si="31"/>
        <v>0</v>
      </c>
      <c r="BXR6">
        <f t="shared" si="31"/>
        <v>0</v>
      </c>
      <c r="BXS6">
        <f t="shared" si="31"/>
        <v>0</v>
      </c>
      <c r="BXT6">
        <f t="shared" si="31"/>
        <v>0</v>
      </c>
      <c r="BXU6">
        <f t="shared" si="31"/>
        <v>0</v>
      </c>
      <c r="BXV6">
        <f t="shared" si="31"/>
        <v>0</v>
      </c>
      <c r="BXW6">
        <f t="shared" si="31"/>
        <v>0</v>
      </c>
      <c r="BXX6">
        <f t="shared" si="31"/>
        <v>0</v>
      </c>
      <c r="BXY6">
        <f t="shared" si="31"/>
        <v>0</v>
      </c>
      <c r="BXZ6">
        <f t="shared" si="31"/>
        <v>0</v>
      </c>
      <c r="BYA6">
        <f t="shared" si="31"/>
        <v>0</v>
      </c>
      <c r="BYB6">
        <f t="shared" si="31"/>
        <v>0</v>
      </c>
      <c r="BYC6">
        <f t="shared" si="31"/>
        <v>0</v>
      </c>
      <c r="BYD6">
        <f t="shared" si="31"/>
        <v>0</v>
      </c>
      <c r="BYE6">
        <f t="shared" si="31"/>
        <v>0</v>
      </c>
      <c r="BYF6">
        <f t="shared" si="31"/>
        <v>0</v>
      </c>
      <c r="BYG6">
        <f t="shared" si="31"/>
        <v>0</v>
      </c>
      <c r="BYH6">
        <f t="shared" si="31"/>
        <v>0</v>
      </c>
      <c r="BYI6">
        <f t="shared" si="31"/>
        <v>0</v>
      </c>
      <c r="BYJ6">
        <f t="shared" si="31"/>
        <v>0</v>
      </c>
      <c r="BYK6">
        <f t="shared" si="31"/>
        <v>0</v>
      </c>
      <c r="BYL6">
        <f t="shared" si="31"/>
        <v>0</v>
      </c>
      <c r="BYM6">
        <f t="shared" si="31"/>
        <v>0</v>
      </c>
      <c r="BYN6">
        <f t="shared" si="31"/>
        <v>0</v>
      </c>
      <c r="BYO6">
        <f t="shared" si="31"/>
        <v>0</v>
      </c>
      <c r="BYP6">
        <f t="shared" si="31"/>
        <v>0</v>
      </c>
      <c r="BYQ6">
        <f t="shared" si="31"/>
        <v>0</v>
      </c>
      <c r="BYR6">
        <f t="shared" si="31"/>
        <v>0</v>
      </c>
      <c r="BYS6">
        <f t="shared" si="31"/>
        <v>0</v>
      </c>
      <c r="BYT6">
        <f t="shared" si="31"/>
        <v>0</v>
      </c>
      <c r="BYU6">
        <f t="shared" si="31"/>
        <v>0</v>
      </c>
      <c r="BYV6">
        <f t="shared" si="31"/>
        <v>0</v>
      </c>
      <c r="BYW6">
        <f t="shared" si="31"/>
        <v>0</v>
      </c>
      <c r="BYX6">
        <f t="shared" si="31"/>
        <v>0</v>
      </c>
      <c r="BYY6">
        <f t="shared" si="31"/>
        <v>0</v>
      </c>
      <c r="BYZ6">
        <f t="shared" si="31"/>
        <v>0</v>
      </c>
      <c r="BZA6">
        <f t="shared" si="31"/>
        <v>0</v>
      </c>
      <c r="BZB6">
        <f t="shared" si="31"/>
        <v>0</v>
      </c>
      <c r="BZC6">
        <f t="shared" si="31"/>
        <v>0</v>
      </c>
      <c r="BZD6">
        <f t="shared" si="31"/>
        <v>0</v>
      </c>
      <c r="BZE6">
        <f t="shared" si="31"/>
        <v>0</v>
      </c>
      <c r="BZF6">
        <f t="shared" si="31"/>
        <v>0</v>
      </c>
      <c r="BZG6">
        <f t="shared" si="31"/>
        <v>0</v>
      </c>
      <c r="BZH6">
        <f t="shared" si="31"/>
        <v>0</v>
      </c>
      <c r="BZI6">
        <f t="shared" si="31"/>
        <v>0</v>
      </c>
      <c r="BZJ6">
        <f t="shared" si="31"/>
        <v>0</v>
      </c>
      <c r="BZK6">
        <f t="shared" si="31"/>
        <v>0</v>
      </c>
      <c r="BZL6">
        <f t="shared" si="31"/>
        <v>0</v>
      </c>
      <c r="BZM6">
        <f t="shared" si="31"/>
        <v>0</v>
      </c>
      <c r="BZN6">
        <f t="shared" si="31"/>
        <v>0</v>
      </c>
      <c r="BZO6">
        <f t="shared" si="31"/>
        <v>0</v>
      </c>
      <c r="BZP6">
        <f t="shared" si="31"/>
        <v>0</v>
      </c>
      <c r="BZQ6">
        <f t="shared" si="31"/>
        <v>0</v>
      </c>
      <c r="BZR6">
        <f t="shared" si="31"/>
        <v>0</v>
      </c>
      <c r="BZS6">
        <f t="shared" si="31"/>
        <v>0</v>
      </c>
      <c r="BZT6">
        <f t="shared" si="31"/>
        <v>0</v>
      </c>
      <c r="BZU6">
        <f t="shared" si="31"/>
        <v>0</v>
      </c>
      <c r="BZV6">
        <f t="shared" ref="BZV6:CCG6" si="32">INT(BZV2/86400)</f>
        <v>0</v>
      </c>
      <c r="BZW6">
        <f t="shared" si="32"/>
        <v>0</v>
      </c>
      <c r="BZX6">
        <f t="shared" si="32"/>
        <v>0</v>
      </c>
      <c r="BZY6">
        <f t="shared" si="32"/>
        <v>0</v>
      </c>
      <c r="BZZ6">
        <f t="shared" si="32"/>
        <v>0</v>
      </c>
      <c r="CAA6">
        <f t="shared" si="32"/>
        <v>0</v>
      </c>
      <c r="CAB6">
        <f t="shared" si="32"/>
        <v>0</v>
      </c>
      <c r="CAC6">
        <f t="shared" si="32"/>
        <v>0</v>
      </c>
      <c r="CAD6">
        <f t="shared" si="32"/>
        <v>0</v>
      </c>
      <c r="CAE6">
        <f t="shared" si="32"/>
        <v>0</v>
      </c>
      <c r="CAF6">
        <f t="shared" si="32"/>
        <v>0</v>
      </c>
      <c r="CAG6">
        <f t="shared" si="32"/>
        <v>0</v>
      </c>
      <c r="CAH6">
        <f t="shared" si="32"/>
        <v>0</v>
      </c>
      <c r="CAI6">
        <f t="shared" si="32"/>
        <v>0</v>
      </c>
      <c r="CAJ6">
        <f t="shared" si="32"/>
        <v>0</v>
      </c>
      <c r="CAK6">
        <f t="shared" si="32"/>
        <v>0</v>
      </c>
      <c r="CAL6">
        <f t="shared" si="32"/>
        <v>0</v>
      </c>
      <c r="CAM6">
        <f t="shared" si="32"/>
        <v>0</v>
      </c>
      <c r="CAN6">
        <f t="shared" si="32"/>
        <v>0</v>
      </c>
      <c r="CAO6">
        <f t="shared" si="32"/>
        <v>0</v>
      </c>
      <c r="CAP6">
        <f t="shared" si="32"/>
        <v>0</v>
      </c>
      <c r="CAQ6">
        <f t="shared" si="32"/>
        <v>0</v>
      </c>
      <c r="CAR6">
        <f t="shared" si="32"/>
        <v>0</v>
      </c>
      <c r="CAS6">
        <f t="shared" si="32"/>
        <v>0</v>
      </c>
      <c r="CAT6">
        <f t="shared" si="32"/>
        <v>0</v>
      </c>
      <c r="CAU6">
        <f t="shared" si="32"/>
        <v>0</v>
      </c>
      <c r="CAV6">
        <f t="shared" si="32"/>
        <v>0</v>
      </c>
      <c r="CAW6">
        <f t="shared" si="32"/>
        <v>0</v>
      </c>
      <c r="CAX6">
        <f t="shared" si="32"/>
        <v>0</v>
      </c>
      <c r="CAY6">
        <f t="shared" si="32"/>
        <v>0</v>
      </c>
      <c r="CAZ6">
        <f t="shared" si="32"/>
        <v>0</v>
      </c>
      <c r="CBA6">
        <f t="shared" si="32"/>
        <v>0</v>
      </c>
      <c r="CBB6">
        <f t="shared" si="32"/>
        <v>0</v>
      </c>
      <c r="CBC6">
        <f t="shared" si="32"/>
        <v>0</v>
      </c>
      <c r="CBD6">
        <f t="shared" si="32"/>
        <v>0</v>
      </c>
      <c r="CBE6">
        <f t="shared" si="32"/>
        <v>0</v>
      </c>
      <c r="CBF6">
        <f t="shared" si="32"/>
        <v>0</v>
      </c>
      <c r="CBG6">
        <f t="shared" si="32"/>
        <v>0</v>
      </c>
      <c r="CBH6">
        <f t="shared" si="32"/>
        <v>0</v>
      </c>
      <c r="CBI6">
        <f t="shared" si="32"/>
        <v>0</v>
      </c>
      <c r="CBJ6">
        <f t="shared" si="32"/>
        <v>0</v>
      </c>
      <c r="CBK6">
        <f t="shared" si="32"/>
        <v>0</v>
      </c>
      <c r="CBL6">
        <f t="shared" si="32"/>
        <v>0</v>
      </c>
      <c r="CBM6">
        <f t="shared" si="32"/>
        <v>0</v>
      </c>
      <c r="CBN6">
        <f t="shared" si="32"/>
        <v>0</v>
      </c>
      <c r="CBO6">
        <f t="shared" si="32"/>
        <v>0</v>
      </c>
      <c r="CBP6">
        <f t="shared" si="32"/>
        <v>0</v>
      </c>
      <c r="CBQ6">
        <f t="shared" si="32"/>
        <v>0</v>
      </c>
      <c r="CBR6">
        <f t="shared" si="32"/>
        <v>0</v>
      </c>
      <c r="CBS6">
        <f t="shared" si="32"/>
        <v>0</v>
      </c>
      <c r="CBT6">
        <f t="shared" si="32"/>
        <v>0</v>
      </c>
      <c r="CBU6">
        <f t="shared" si="32"/>
        <v>0</v>
      </c>
      <c r="CBV6">
        <f t="shared" si="32"/>
        <v>0</v>
      </c>
      <c r="CBW6">
        <f t="shared" si="32"/>
        <v>0</v>
      </c>
      <c r="CBX6">
        <f t="shared" si="32"/>
        <v>0</v>
      </c>
      <c r="CBY6">
        <f t="shared" si="32"/>
        <v>0</v>
      </c>
      <c r="CBZ6">
        <f t="shared" si="32"/>
        <v>0</v>
      </c>
      <c r="CCA6">
        <f t="shared" si="32"/>
        <v>0</v>
      </c>
      <c r="CCB6">
        <f t="shared" si="32"/>
        <v>0</v>
      </c>
      <c r="CCC6">
        <f t="shared" si="32"/>
        <v>0</v>
      </c>
      <c r="CCD6">
        <f t="shared" si="32"/>
        <v>0</v>
      </c>
      <c r="CCE6">
        <f t="shared" si="32"/>
        <v>0</v>
      </c>
      <c r="CCF6">
        <f t="shared" si="32"/>
        <v>0</v>
      </c>
      <c r="CCG6">
        <f t="shared" si="32"/>
        <v>0</v>
      </c>
      <c r="CCH6">
        <f t="shared" ref="CCH6:CES6" si="33">INT(CCH2/86400)</f>
        <v>0</v>
      </c>
      <c r="CCI6">
        <f t="shared" si="33"/>
        <v>0</v>
      </c>
      <c r="CCJ6">
        <f t="shared" si="33"/>
        <v>0</v>
      </c>
      <c r="CCK6">
        <f t="shared" si="33"/>
        <v>0</v>
      </c>
      <c r="CCL6">
        <f t="shared" si="33"/>
        <v>0</v>
      </c>
      <c r="CCM6">
        <f t="shared" si="33"/>
        <v>0</v>
      </c>
      <c r="CCN6">
        <f t="shared" si="33"/>
        <v>0</v>
      </c>
      <c r="CCO6">
        <f t="shared" si="33"/>
        <v>0</v>
      </c>
      <c r="CCP6">
        <f t="shared" si="33"/>
        <v>0</v>
      </c>
      <c r="CCQ6">
        <f t="shared" si="33"/>
        <v>0</v>
      </c>
      <c r="CCR6">
        <f t="shared" si="33"/>
        <v>0</v>
      </c>
      <c r="CCS6">
        <f t="shared" si="33"/>
        <v>0</v>
      </c>
      <c r="CCT6">
        <f t="shared" si="33"/>
        <v>0</v>
      </c>
      <c r="CCU6">
        <f t="shared" si="33"/>
        <v>0</v>
      </c>
      <c r="CCV6">
        <f t="shared" si="33"/>
        <v>0</v>
      </c>
      <c r="CCW6">
        <f t="shared" si="33"/>
        <v>0</v>
      </c>
      <c r="CCX6">
        <f t="shared" si="33"/>
        <v>0</v>
      </c>
      <c r="CCY6">
        <f t="shared" si="33"/>
        <v>0</v>
      </c>
      <c r="CCZ6">
        <f t="shared" si="33"/>
        <v>0</v>
      </c>
      <c r="CDA6">
        <f t="shared" si="33"/>
        <v>0</v>
      </c>
      <c r="CDB6">
        <f t="shared" si="33"/>
        <v>0</v>
      </c>
      <c r="CDC6">
        <f t="shared" si="33"/>
        <v>0</v>
      </c>
      <c r="CDD6">
        <f t="shared" si="33"/>
        <v>0</v>
      </c>
      <c r="CDE6">
        <f t="shared" si="33"/>
        <v>0</v>
      </c>
      <c r="CDF6">
        <f t="shared" si="33"/>
        <v>0</v>
      </c>
      <c r="CDG6">
        <f t="shared" si="33"/>
        <v>0</v>
      </c>
      <c r="CDH6">
        <f t="shared" si="33"/>
        <v>0</v>
      </c>
      <c r="CDI6">
        <f t="shared" si="33"/>
        <v>0</v>
      </c>
      <c r="CDJ6">
        <f t="shared" si="33"/>
        <v>0</v>
      </c>
      <c r="CDK6">
        <f t="shared" si="33"/>
        <v>0</v>
      </c>
      <c r="CDL6">
        <f t="shared" si="33"/>
        <v>0</v>
      </c>
      <c r="CDM6">
        <f t="shared" si="33"/>
        <v>0</v>
      </c>
      <c r="CDN6">
        <f t="shared" si="33"/>
        <v>0</v>
      </c>
      <c r="CDO6">
        <f t="shared" si="33"/>
        <v>0</v>
      </c>
      <c r="CDP6">
        <f t="shared" si="33"/>
        <v>0</v>
      </c>
      <c r="CDQ6">
        <f t="shared" si="33"/>
        <v>0</v>
      </c>
      <c r="CDR6">
        <f t="shared" si="33"/>
        <v>0</v>
      </c>
      <c r="CDS6">
        <f t="shared" si="33"/>
        <v>0</v>
      </c>
      <c r="CDT6">
        <f t="shared" si="33"/>
        <v>0</v>
      </c>
      <c r="CDU6">
        <f t="shared" si="33"/>
        <v>0</v>
      </c>
      <c r="CDV6">
        <f t="shared" si="33"/>
        <v>0</v>
      </c>
      <c r="CDW6">
        <f t="shared" si="33"/>
        <v>0</v>
      </c>
      <c r="CDX6">
        <f t="shared" si="33"/>
        <v>0</v>
      </c>
      <c r="CDY6">
        <f t="shared" si="33"/>
        <v>0</v>
      </c>
      <c r="CDZ6">
        <f t="shared" si="33"/>
        <v>0</v>
      </c>
      <c r="CEA6">
        <f t="shared" si="33"/>
        <v>0</v>
      </c>
      <c r="CEB6">
        <f t="shared" si="33"/>
        <v>0</v>
      </c>
      <c r="CEC6">
        <f t="shared" si="33"/>
        <v>0</v>
      </c>
      <c r="CED6">
        <f t="shared" si="33"/>
        <v>0</v>
      </c>
      <c r="CEE6">
        <f t="shared" si="33"/>
        <v>0</v>
      </c>
      <c r="CEF6">
        <f t="shared" si="33"/>
        <v>0</v>
      </c>
      <c r="CEG6">
        <f t="shared" si="33"/>
        <v>0</v>
      </c>
      <c r="CEH6">
        <f t="shared" si="33"/>
        <v>0</v>
      </c>
      <c r="CEI6">
        <f t="shared" si="33"/>
        <v>0</v>
      </c>
      <c r="CEJ6">
        <f t="shared" si="33"/>
        <v>0</v>
      </c>
      <c r="CEK6">
        <f t="shared" si="33"/>
        <v>0</v>
      </c>
      <c r="CEL6">
        <f t="shared" si="33"/>
        <v>0</v>
      </c>
      <c r="CEM6">
        <f t="shared" si="33"/>
        <v>0</v>
      </c>
      <c r="CEN6">
        <f t="shared" si="33"/>
        <v>0</v>
      </c>
      <c r="CEO6">
        <f t="shared" si="33"/>
        <v>0</v>
      </c>
      <c r="CEP6">
        <f t="shared" si="33"/>
        <v>0</v>
      </c>
      <c r="CEQ6">
        <f t="shared" si="33"/>
        <v>0</v>
      </c>
      <c r="CER6">
        <f t="shared" si="33"/>
        <v>0</v>
      </c>
      <c r="CES6">
        <f t="shared" si="33"/>
        <v>0</v>
      </c>
      <c r="CET6">
        <f t="shared" ref="CET6:CHE6" si="34">INT(CET2/86400)</f>
        <v>0</v>
      </c>
      <c r="CEU6">
        <f t="shared" si="34"/>
        <v>0</v>
      </c>
      <c r="CEV6">
        <f t="shared" si="34"/>
        <v>0</v>
      </c>
      <c r="CEW6">
        <f t="shared" si="34"/>
        <v>0</v>
      </c>
      <c r="CEX6">
        <f t="shared" si="34"/>
        <v>0</v>
      </c>
      <c r="CEY6">
        <f t="shared" si="34"/>
        <v>0</v>
      </c>
      <c r="CEZ6">
        <f t="shared" si="34"/>
        <v>0</v>
      </c>
      <c r="CFA6">
        <f t="shared" si="34"/>
        <v>0</v>
      </c>
      <c r="CFB6">
        <f t="shared" si="34"/>
        <v>0</v>
      </c>
      <c r="CFC6">
        <f t="shared" si="34"/>
        <v>0</v>
      </c>
      <c r="CFD6">
        <f t="shared" si="34"/>
        <v>0</v>
      </c>
      <c r="CFE6">
        <f t="shared" si="34"/>
        <v>0</v>
      </c>
      <c r="CFF6">
        <f t="shared" si="34"/>
        <v>0</v>
      </c>
      <c r="CFG6">
        <f t="shared" si="34"/>
        <v>0</v>
      </c>
      <c r="CFH6">
        <f t="shared" si="34"/>
        <v>0</v>
      </c>
      <c r="CFI6">
        <f t="shared" si="34"/>
        <v>0</v>
      </c>
      <c r="CFJ6">
        <f t="shared" si="34"/>
        <v>0</v>
      </c>
      <c r="CFK6">
        <f t="shared" si="34"/>
        <v>0</v>
      </c>
      <c r="CFL6">
        <f t="shared" si="34"/>
        <v>0</v>
      </c>
      <c r="CFM6">
        <f t="shared" si="34"/>
        <v>0</v>
      </c>
      <c r="CFN6">
        <f t="shared" si="34"/>
        <v>0</v>
      </c>
      <c r="CFO6">
        <f t="shared" si="34"/>
        <v>0</v>
      </c>
      <c r="CFP6">
        <f t="shared" si="34"/>
        <v>0</v>
      </c>
      <c r="CFQ6">
        <f t="shared" si="34"/>
        <v>0</v>
      </c>
      <c r="CFR6">
        <f t="shared" si="34"/>
        <v>0</v>
      </c>
      <c r="CFS6">
        <f t="shared" si="34"/>
        <v>0</v>
      </c>
      <c r="CFT6">
        <f t="shared" si="34"/>
        <v>0</v>
      </c>
      <c r="CFU6">
        <f t="shared" si="34"/>
        <v>0</v>
      </c>
      <c r="CFV6">
        <f t="shared" si="34"/>
        <v>0</v>
      </c>
      <c r="CFW6">
        <f t="shared" si="34"/>
        <v>0</v>
      </c>
      <c r="CFX6">
        <f t="shared" si="34"/>
        <v>0</v>
      </c>
      <c r="CFY6">
        <f t="shared" si="34"/>
        <v>0</v>
      </c>
      <c r="CFZ6">
        <f t="shared" si="34"/>
        <v>0</v>
      </c>
      <c r="CGA6">
        <f t="shared" si="34"/>
        <v>0</v>
      </c>
      <c r="CGB6">
        <f t="shared" si="34"/>
        <v>0</v>
      </c>
      <c r="CGC6">
        <f t="shared" si="34"/>
        <v>0</v>
      </c>
      <c r="CGD6">
        <f t="shared" si="34"/>
        <v>0</v>
      </c>
      <c r="CGE6">
        <f t="shared" si="34"/>
        <v>0</v>
      </c>
      <c r="CGF6">
        <f t="shared" si="34"/>
        <v>0</v>
      </c>
      <c r="CGG6">
        <f t="shared" si="34"/>
        <v>0</v>
      </c>
      <c r="CGH6">
        <f t="shared" si="34"/>
        <v>0</v>
      </c>
      <c r="CGI6">
        <f t="shared" si="34"/>
        <v>0</v>
      </c>
      <c r="CGJ6">
        <f t="shared" si="34"/>
        <v>0</v>
      </c>
      <c r="CGK6">
        <f t="shared" si="34"/>
        <v>0</v>
      </c>
      <c r="CGL6">
        <f t="shared" si="34"/>
        <v>0</v>
      </c>
      <c r="CGM6">
        <f t="shared" si="34"/>
        <v>0</v>
      </c>
      <c r="CGN6">
        <f t="shared" si="34"/>
        <v>0</v>
      </c>
      <c r="CGO6">
        <f t="shared" si="34"/>
        <v>0</v>
      </c>
      <c r="CGP6">
        <f t="shared" si="34"/>
        <v>0</v>
      </c>
      <c r="CGQ6">
        <f t="shared" si="34"/>
        <v>0</v>
      </c>
      <c r="CGR6">
        <f t="shared" si="34"/>
        <v>0</v>
      </c>
      <c r="CGS6">
        <f t="shared" si="34"/>
        <v>0</v>
      </c>
      <c r="CGT6">
        <f t="shared" si="34"/>
        <v>0</v>
      </c>
      <c r="CGU6">
        <f t="shared" si="34"/>
        <v>0</v>
      </c>
      <c r="CGV6">
        <f t="shared" si="34"/>
        <v>0</v>
      </c>
      <c r="CGW6">
        <f t="shared" si="34"/>
        <v>0</v>
      </c>
      <c r="CGX6">
        <f t="shared" si="34"/>
        <v>0</v>
      </c>
      <c r="CGY6">
        <f t="shared" si="34"/>
        <v>0</v>
      </c>
      <c r="CGZ6">
        <f t="shared" si="34"/>
        <v>0</v>
      </c>
      <c r="CHA6">
        <f t="shared" si="34"/>
        <v>0</v>
      </c>
      <c r="CHB6">
        <f t="shared" si="34"/>
        <v>0</v>
      </c>
      <c r="CHC6">
        <f t="shared" si="34"/>
        <v>0</v>
      </c>
      <c r="CHD6">
        <f t="shared" si="34"/>
        <v>0</v>
      </c>
      <c r="CHE6">
        <f t="shared" si="34"/>
        <v>0</v>
      </c>
      <c r="CHF6">
        <f t="shared" ref="CHF6:CJQ6" si="35">INT(CHF2/86400)</f>
        <v>0</v>
      </c>
      <c r="CHG6">
        <f t="shared" si="35"/>
        <v>0</v>
      </c>
      <c r="CHH6">
        <f t="shared" si="35"/>
        <v>0</v>
      </c>
      <c r="CHI6">
        <f t="shared" si="35"/>
        <v>0</v>
      </c>
      <c r="CHJ6">
        <f t="shared" si="35"/>
        <v>0</v>
      </c>
      <c r="CHK6">
        <f t="shared" si="35"/>
        <v>0</v>
      </c>
      <c r="CHL6">
        <f t="shared" si="35"/>
        <v>0</v>
      </c>
      <c r="CHM6">
        <f t="shared" si="35"/>
        <v>0</v>
      </c>
      <c r="CHN6">
        <f t="shared" si="35"/>
        <v>0</v>
      </c>
      <c r="CHO6">
        <f t="shared" si="35"/>
        <v>0</v>
      </c>
      <c r="CHP6">
        <f t="shared" si="35"/>
        <v>0</v>
      </c>
      <c r="CHQ6">
        <f t="shared" si="35"/>
        <v>0</v>
      </c>
      <c r="CHR6">
        <f t="shared" si="35"/>
        <v>0</v>
      </c>
      <c r="CHS6">
        <f t="shared" si="35"/>
        <v>0</v>
      </c>
      <c r="CHT6">
        <f t="shared" si="35"/>
        <v>0</v>
      </c>
      <c r="CHU6">
        <f t="shared" si="35"/>
        <v>0</v>
      </c>
      <c r="CHV6">
        <f t="shared" si="35"/>
        <v>0</v>
      </c>
      <c r="CHW6">
        <f t="shared" si="35"/>
        <v>0</v>
      </c>
      <c r="CHX6">
        <f t="shared" si="35"/>
        <v>0</v>
      </c>
      <c r="CHY6">
        <f t="shared" si="35"/>
        <v>0</v>
      </c>
      <c r="CHZ6">
        <f t="shared" si="35"/>
        <v>0</v>
      </c>
      <c r="CIA6">
        <f t="shared" si="35"/>
        <v>0</v>
      </c>
      <c r="CIB6">
        <f t="shared" si="35"/>
        <v>0</v>
      </c>
      <c r="CIC6">
        <f t="shared" si="35"/>
        <v>0</v>
      </c>
      <c r="CID6">
        <f t="shared" si="35"/>
        <v>0</v>
      </c>
      <c r="CIE6">
        <f t="shared" si="35"/>
        <v>0</v>
      </c>
      <c r="CIF6">
        <f t="shared" si="35"/>
        <v>0</v>
      </c>
      <c r="CIG6">
        <f t="shared" si="35"/>
        <v>0</v>
      </c>
      <c r="CIH6">
        <f t="shared" si="35"/>
        <v>0</v>
      </c>
      <c r="CII6">
        <f t="shared" si="35"/>
        <v>0</v>
      </c>
      <c r="CIJ6">
        <f t="shared" si="35"/>
        <v>0</v>
      </c>
      <c r="CIK6">
        <f t="shared" si="35"/>
        <v>0</v>
      </c>
      <c r="CIL6">
        <f t="shared" si="35"/>
        <v>0</v>
      </c>
      <c r="CIM6">
        <f t="shared" si="35"/>
        <v>0</v>
      </c>
      <c r="CIN6">
        <f t="shared" si="35"/>
        <v>0</v>
      </c>
      <c r="CIO6">
        <f t="shared" si="35"/>
        <v>0</v>
      </c>
      <c r="CIP6">
        <f t="shared" si="35"/>
        <v>0</v>
      </c>
      <c r="CIQ6">
        <f t="shared" si="35"/>
        <v>0</v>
      </c>
      <c r="CIR6">
        <f t="shared" si="35"/>
        <v>0</v>
      </c>
      <c r="CIS6">
        <f t="shared" si="35"/>
        <v>0</v>
      </c>
      <c r="CIT6">
        <f t="shared" si="35"/>
        <v>0</v>
      </c>
      <c r="CIU6">
        <f t="shared" si="35"/>
        <v>0</v>
      </c>
      <c r="CIV6">
        <f t="shared" si="35"/>
        <v>0</v>
      </c>
      <c r="CIW6">
        <f t="shared" si="35"/>
        <v>0</v>
      </c>
      <c r="CIX6">
        <f t="shared" si="35"/>
        <v>0</v>
      </c>
      <c r="CIY6">
        <f t="shared" si="35"/>
        <v>0</v>
      </c>
      <c r="CIZ6">
        <f t="shared" si="35"/>
        <v>0</v>
      </c>
      <c r="CJA6">
        <f t="shared" si="35"/>
        <v>0</v>
      </c>
      <c r="CJB6">
        <f t="shared" si="35"/>
        <v>0</v>
      </c>
      <c r="CJC6">
        <f t="shared" si="35"/>
        <v>0</v>
      </c>
      <c r="CJD6">
        <f t="shared" si="35"/>
        <v>0</v>
      </c>
      <c r="CJE6">
        <f t="shared" si="35"/>
        <v>0</v>
      </c>
      <c r="CJF6">
        <f t="shared" si="35"/>
        <v>0</v>
      </c>
      <c r="CJG6">
        <f t="shared" si="35"/>
        <v>0</v>
      </c>
      <c r="CJH6">
        <f t="shared" si="35"/>
        <v>0</v>
      </c>
      <c r="CJI6">
        <f t="shared" si="35"/>
        <v>0</v>
      </c>
      <c r="CJJ6">
        <f t="shared" si="35"/>
        <v>0</v>
      </c>
      <c r="CJK6">
        <f t="shared" si="35"/>
        <v>0</v>
      </c>
      <c r="CJL6">
        <f t="shared" si="35"/>
        <v>0</v>
      </c>
      <c r="CJM6">
        <f t="shared" si="35"/>
        <v>0</v>
      </c>
      <c r="CJN6">
        <f t="shared" si="35"/>
        <v>0</v>
      </c>
      <c r="CJO6">
        <f t="shared" si="35"/>
        <v>0</v>
      </c>
      <c r="CJP6">
        <f t="shared" si="35"/>
        <v>0</v>
      </c>
      <c r="CJQ6">
        <f t="shared" si="35"/>
        <v>0</v>
      </c>
      <c r="CJR6">
        <f t="shared" ref="CJR6:CMC6" si="36">INT(CJR2/86400)</f>
        <v>0</v>
      </c>
      <c r="CJS6">
        <f t="shared" si="36"/>
        <v>0</v>
      </c>
      <c r="CJT6">
        <f t="shared" si="36"/>
        <v>0</v>
      </c>
      <c r="CJU6">
        <f t="shared" si="36"/>
        <v>0</v>
      </c>
      <c r="CJV6">
        <f t="shared" si="36"/>
        <v>0</v>
      </c>
      <c r="CJW6">
        <f t="shared" si="36"/>
        <v>0</v>
      </c>
      <c r="CJX6">
        <f t="shared" si="36"/>
        <v>0</v>
      </c>
      <c r="CJY6">
        <f t="shared" si="36"/>
        <v>0</v>
      </c>
      <c r="CJZ6">
        <f t="shared" si="36"/>
        <v>0</v>
      </c>
      <c r="CKA6">
        <f t="shared" si="36"/>
        <v>0</v>
      </c>
      <c r="CKB6">
        <f t="shared" si="36"/>
        <v>0</v>
      </c>
      <c r="CKC6">
        <f t="shared" si="36"/>
        <v>0</v>
      </c>
      <c r="CKD6">
        <f t="shared" si="36"/>
        <v>0</v>
      </c>
      <c r="CKE6">
        <f t="shared" si="36"/>
        <v>0</v>
      </c>
      <c r="CKF6">
        <f t="shared" si="36"/>
        <v>0</v>
      </c>
      <c r="CKG6">
        <f t="shared" si="36"/>
        <v>0</v>
      </c>
      <c r="CKH6">
        <f t="shared" si="36"/>
        <v>0</v>
      </c>
      <c r="CKI6">
        <f t="shared" si="36"/>
        <v>0</v>
      </c>
      <c r="CKJ6">
        <f t="shared" si="36"/>
        <v>0</v>
      </c>
      <c r="CKK6">
        <f t="shared" si="36"/>
        <v>0</v>
      </c>
      <c r="CKL6">
        <f t="shared" si="36"/>
        <v>0</v>
      </c>
      <c r="CKM6">
        <f t="shared" si="36"/>
        <v>0</v>
      </c>
      <c r="CKN6">
        <f t="shared" si="36"/>
        <v>0</v>
      </c>
      <c r="CKO6">
        <f t="shared" si="36"/>
        <v>0</v>
      </c>
      <c r="CKP6">
        <f t="shared" si="36"/>
        <v>0</v>
      </c>
      <c r="CKQ6">
        <f t="shared" si="36"/>
        <v>0</v>
      </c>
      <c r="CKR6">
        <f t="shared" si="36"/>
        <v>0</v>
      </c>
      <c r="CKS6">
        <f t="shared" si="36"/>
        <v>0</v>
      </c>
      <c r="CKT6">
        <f t="shared" si="36"/>
        <v>0</v>
      </c>
      <c r="CKU6">
        <f t="shared" si="36"/>
        <v>0</v>
      </c>
      <c r="CKV6">
        <f t="shared" si="36"/>
        <v>0</v>
      </c>
      <c r="CKW6">
        <f t="shared" si="36"/>
        <v>0</v>
      </c>
      <c r="CKX6">
        <f t="shared" si="36"/>
        <v>0</v>
      </c>
      <c r="CKY6">
        <f t="shared" si="36"/>
        <v>0</v>
      </c>
      <c r="CKZ6">
        <f t="shared" si="36"/>
        <v>0</v>
      </c>
      <c r="CLA6">
        <f t="shared" si="36"/>
        <v>0</v>
      </c>
      <c r="CLB6">
        <f t="shared" si="36"/>
        <v>0</v>
      </c>
      <c r="CLC6">
        <f t="shared" si="36"/>
        <v>0</v>
      </c>
      <c r="CLD6">
        <f t="shared" si="36"/>
        <v>0</v>
      </c>
      <c r="CLE6">
        <f t="shared" si="36"/>
        <v>0</v>
      </c>
      <c r="CLF6">
        <f t="shared" si="36"/>
        <v>0</v>
      </c>
      <c r="CLG6">
        <f t="shared" si="36"/>
        <v>0</v>
      </c>
      <c r="CLH6">
        <f t="shared" si="36"/>
        <v>0</v>
      </c>
      <c r="CLI6">
        <f t="shared" si="36"/>
        <v>0</v>
      </c>
      <c r="CLJ6">
        <f t="shared" si="36"/>
        <v>0</v>
      </c>
      <c r="CLK6">
        <f t="shared" si="36"/>
        <v>0</v>
      </c>
      <c r="CLL6">
        <f t="shared" si="36"/>
        <v>0</v>
      </c>
      <c r="CLM6">
        <f t="shared" si="36"/>
        <v>0</v>
      </c>
      <c r="CLN6">
        <f t="shared" si="36"/>
        <v>0</v>
      </c>
      <c r="CLO6">
        <f t="shared" si="36"/>
        <v>0</v>
      </c>
      <c r="CLP6">
        <f t="shared" si="36"/>
        <v>0</v>
      </c>
      <c r="CLQ6">
        <f t="shared" si="36"/>
        <v>0</v>
      </c>
      <c r="CLR6">
        <f t="shared" si="36"/>
        <v>0</v>
      </c>
      <c r="CLS6">
        <f t="shared" si="36"/>
        <v>0</v>
      </c>
      <c r="CLT6">
        <f t="shared" si="36"/>
        <v>0</v>
      </c>
      <c r="CLU6">
        <f t="shared" si="36"/>
        <v>0</v>
      </c>
      <c r="CLV6">
        <f t="shared" si="36"/>
        <v>0</v>
      </c>
      <c r="CLW6">
        <f t="shared" si="36"/>
        <v>0</v>
      </c>
      <c r="CLX6">
        <f t="shared" si="36"/>
        <v>0</v>
      </c>
      <c r="CLY6">
        <f t="shared" si="36"/>
        <v>0</v>
      </c>
      <c r="CLZ6">
        <f t="shared" si="36"/>
        <v>0</v>
      </c>
      <c r="CMA6">
        <f t="shared" si="36"/>
        <v>0</v>
      </c>
      <c r="CMB6">
        <f t="shared" si="36"/>
        <v>0</v>
      </c>
      <c r="CMC6">
        <f t="shared" si="36"/>
        <v>0</v>
      </c>
      <c r="CMD6">
        <f t="shared" ref="CMD6:COO6" si="37">INT(CMD2/86400)</f>
        <v>0</v>
      </c>
      <c r="CME6">
        <f t="shared" si="37"/>
        <v>0</v>
      </c>
      <c r="CMF6">
        <f t="shared" si="37"/>
        <v>0</v>
      </c>
      <c r="CMG6">
        <f t="shared" si="37"/>
        <v>0</v>
      </c>
      <c r="CMH6">
        <f t="shared" si="37"/>
        <v>0</v>
      </c>
      <c r="CMI6">
        <f t="shared" si="37"/>
        <v>0</v>
      </c>
      <c r="CMJ6">
        <f t="shared" si="37"/>
        <v>0</v>
      </c>
      <c r="CMK6">
        <f t="shared" si="37"/>
        <v>0</v>
      </c>
      <c r="CML6">
        <f t="shared" si="37"/>
        <v>0</v>
      </c>
      <c r="CMM6">
        <f t="shared" si="37"/>
        <v>0</v>
      </c>
      <c r="CMN6">
        <f t="shared" si="37"/>
        <v>0</v>
      </c>
      <c r="CMO6">
        <f t="shared" si="37"/>
        <v>0</v>
      </c>
      <c r="CMP6">
        <f t="shared" si="37"/>
        <v>0</v>
      </c>
      <c r="CMQ6">
        <f t="shared" si="37"/>
        <v>0</v>
      </c>
      <c r="CMR6">
        <f t="shared" si="37"/>
        <v>0</v>
      </c>
      <c r="CMS6">
        <f t="shared" si="37"/>
        <v>0</v>
      </c>
      <c r="CMT6">
        <f t="shared" si="37"/>
        <v>0</v>
      </c>
      <c r="CMU6">
        <f t="shared" si="37"/>
        <v>0</v>
      </c>
      <c r="CMV6">
        <f t="shared" si="37"/>
        <v>0</v>
      </c>
      <c r="CMW6">
        <f t="shared" si="37"/>
        <v>0</v>
      </c>
      <c r="CMX6">
        <f t="shared" si="37"/>
        <v>0</v>
      </c>
      <c r="CMY6">
        <f t="shared" si="37"/>
        <v>0</v>
      </c>
      <c r="CMZ6">
        <f t="shared" si="37"/>
        <v>0</v>
      </c>
      <c r="CNA6">
        <f t="shared" si="37"/>
        <v>0</v>
      </c>
      <c r="CNB6">
        <f t="shared" si="37"/>
        <v>0</v>
      </c>
      <c r="CNC6">
        <f t="shared" si="37"/>
        <v>0</v>
      </c>
      <c r="CND6">
        <f t="shared" si="37"/>
        <v>0</v>
      </c>
      <c r="CNE6">
        <f t="shared" si="37"/>
        <v>0</v>
      </c>
      <c r="CNF6">
        <f t="shared" si="37"/>
        <v>0</v>
      </c>
      <c r="CNG6">
        <f t="shared" si="37"/>
        <v>0</v>
      </c>
      <c r="CNH6">
        <f t="shared" si="37"/>
        <v>0</v>
      </c>
      <c r="CNI6">
        <f t="shared" si="37"/>
        <v>0</v>
      </c>
      <c r="CNJ6">
        <f t="shared" si="37"/>
        <v>0</v>
      </c>
      <c r="CNK6">
        <f t="shared" si="37"/>
        <v>0</v>
      </c>
      <c r="CNL6">
        <f t="shared" si="37"/>
        <v>0</v>
      </c>
      <c r="CNM6">
        <f t="shared" si="37"/>
        <v>0</v>
      </c>
      <c r="CNN6">
        <f t="shared" si="37"/>
        <v>0</v>
      </c>
      <c r="CNO6">
        <f t="shared" si="37"/>
        <v>0</v>
      </c>
      <c r="CNP6">
        <f t="shared" si="37"/>
        <v>0</v>
      </c>
      <c r="CNQ6">
        <f t="shared" si="37"/>
        <v>0</v>
      </c>
      <c r="CNR6">
        <f t="shared" si="37"/>
        <v>0</v>
      </c>
      <c r="CNS6">
        <f t="shared" si="37"/>
        <v>0</v>
      </c>
      <c r="CNT6">
        <f t="shared" si="37"/>
        <v>0</v>
      </c>
      <c r="CNU6">
        <f t="shared" si="37"/>
        <v>0</v>
      </c>
      <c r="CNV6">
        <f t="shared" si="37"/>
        <v>0</v>
      </c>
      <c r="CNW6">
        <f t="shared" si="37"/>
        <v>0</v>
      </c>
      <c r="CNX6">
        <f t="shared" si="37"/>
        <v>0</v>
      </c>
      <c r="CNY6">
        <f t="shared" si="37"/>
        <v>0</v>
      </c>
      <c r="CNZ6">
        <f t="shared" si="37"/>
        <v>0</v>
      </c>
      <c r="COA6">
        <f t="shared" si="37"/>
        <v>0</v>
      </c>
      <c r="COB6">
        <f t="shared" si="37"/>
        <v>0</v>
      </c>
      <c r="COC6">
        <f t="shared" si="37"/>
        <v>0</v>
      </c>
      <c r="COD6">
        <f t="shared" si="37"/>
        <v>0</v>
      </c>
      <c r="COE6">
        <f t="shared" si="37"/>
        <v>0</v>
      </c>
      <c r="COF6">
        <f t="shared" si="37"/>
        <v>0</v>
      </c>
      <c r="COG6">
        <f t="shared" si="37"/>
        <v>0</v>
      </c>
      <c r="COH6">
        <f t="shared" si="37"/>
        <v>0</v>
      </c>
      <c r="COI6">
        <f t="shared" si="37"/>
        <v>0</v>
      </c>
      <c r="COJ6">
        <f t="shared" si="37"/>
        <v>0</v>
      </c>
      <c r="COK6">
        <f t="shared" si="37"/>
        <v>0</v>
      </c>
      <c r="COL6">
        <f t="shared" si="37"/>
        <v>0</v>
      </c>
      <c r="COM6">
        <f t="shared" si="37"/>
        <v>0</v>
      </c>
      <c r="CON6">
        <f t="shared" si="37"/>
        <v>0</v>
      </c>
      <c r="COO6">
        <f t="shared" si="37"/>
        <v>0</v>
      </c>
      <c r="COP6">
        <f t="shared" ref="COP6:CRA6" si="38">INT(COP2/86400)</f>
        <v>0</v>
      </c>
      <c r="COQ6">
        <f t="shared" si="38"/>
        <v>0</v>
      </c>
      <c r="COR6">
        <f t="shared" si="38"/>
        <v>0</v>
      </c>
      <c r="COS6">
        <f t="shared" si="38"/>
        <v>0</v>
      </c>
      <c r="COT6">
        <f t="shared" si="38"/>
        <v>0</v>
      </c>
      <c r="COU6">
        <f t="shared" si="38"/>
        <v>0</v>
      </c>
      <c r="COV6">
        <f t="shared" si="38"/>
        <v>0</v>
      </c>
      <c r="COW6">
        <f t="shared" si="38"/>
        <v>0</v>
      </c>
      <c r="COX6">
        <f t="shared" si="38"/>
        <v>0</v>
      </c>
      <c r="COY6">
        <f t="shared" si="38"/>
        <v>0</v>
      </c>
      <c r="COZ6">
        <f t="shared" si="38"/>
        <v>0</v>
      </c>
      <c r="CPA6">
        <f t="shared" si="38"/>
        <v>0</v>
      </c>
      <c r="CPB6">
        <f t="shared" si="38"/>
        <v>0</v>
      </c>
      <c r="CPC6">
        <f t="shared" si="38"/>
        <v>0</v>
      </c>
      <c r="CPD6">
        <f t="shared" si="38"/>
        <v>0</v>
      </c>
      <c r="CPE6">
        <f t="shared" si="38"/>
        <v>0</v>
      </c>
      <c r="CPF6">
        <f t="shared" si="38"/>
        <v>0</v>
      </c>
      <c r="CPG6">
        <f t="shared" si="38"/>
        <v>0</v>
      </c>
      <c r="CPH6">
        <f t="shared" si="38"/>
        <v>0</v>
      </c>
      <c r="CPI6">
        <f t="shared" si="38"/>
        <v>0</v>
      </c>
      <c r="CPJ6">
        <f t="shared" si="38"/>
        <v>0</v>
      </c>
      <c r="CPK6">
        <f t="shared" si="38"/>
        <v>0</v>
      </c>
      <c r="CPL6">
        <f t="shared" si="38"/>
        <v>0</v>
      </c>
      <c r="CPM6">
        <f t="shared" si="38"/>
        <v>0</v>
      </c>
      <c r="CPN6">
        <f t="shared" si="38"/>
        <v>0</v>
      </c>
      <c r="CPO6">
        <f t="shared" si="38"/>
        <v>0</v>
      </c>
      <c r="CPP6">
        <f t="shared" si="38"/>
        <v>0</v>
      </c>
      <c r="CPQ6">
        <f t="shared" si="38"/>
        <v>0</v>
      </c>
      <c r="CPR6">
        <f t="shared" si="38"/>
        <v>0</v>
      </c>
      <c r="CPS6">
        <f t="shared" si="38"/>
        <v>0</v>
      </c>
      <c r="CPT6">
        <f t="shared" si="38"/>
        <v>0</v>
      </c>
      <c r="CPU6">
        <f t="shared" si="38"/>
        <v>0</v>
      </c>
      <c r="CPV6">
        <f t="shared" si="38"/>
        <v>0</v>
      </c>
      <c r="CPW6">
        <f t="shared" si="38"/>
        <v>0</v>
      </c>
      <c r="CPX6">
        <f t="shared" si="38"/>
        <v>0</v>
      </c>
      <c r="CPY6">
        <f t="shared" si="38"/>
        <v>0</v>
      </c>
      <c r="CPZ6">
        <f t="shared" si="38"/>
        <v>0</v>
      </c>
      <c r="CQA6">
        <f t="shared" si="38"/>
        <v>0</v>
      </c>
      <c r="CQB6">
        <f t="shared" si="38"/>
        <v>0</v>
      </c>
      <c r="CQC6">
        <f t="shared" si="38"/>
        <v>0</v>
      </c>
      <c r="CQD6">
        <f t="shared" si="38"/>
        <v>0</v>
      </c>
      <c r="CQE6">
        <f t="shared" si="38"/>
        <v>0</v>
      </c>
      <c r="CQF6">
        <f t="shared" si="38"/>
        <v>0</v>
      </c>
      <c r="CQG6">
        <f t="shared" si="38"/>
        <v>0</v>
      </c>
      <c r="CQH6">
        <f t="shared" si="38"/>
        <v>0</v>
      </c>
      <c r="CQI6">
        <f t="shared" si="38"/>
        <v>0</v>
      </c>
      <c r="CQJ6">
        <f t="shared" si="38"/>
        <v>0</v>
      </c>
      <c r="CQK6">
        <f t="shared" si="38"/>
        <v>0</v>
      </c>
      <c r="CQL6">
        <f t="shared" si="38"/>
        <v>0</v>
      </c>
      <c r="CQM6">
        <f t="shared" si="38"/>
        <v>0</v>
      </c>
      <c r="CQN6">
        <f t="shared" si="38"/>
        <v>0</v>
      </c>
      <c r="CQO6">
        <f t="shared" si="38"/>
        <v>0</v>
      </c>
      <c r="CQP6">
        <f t="shared" si="38"/>
        <v>0</v>
      </c>
      <c r="CQQ6">
        <f t="shared" si="38"/>
        <v>0</v>
      </c>
      <c r="CQR6">
        <f t="shared" si="38"/>
        <v>0</v>
      </c>
      <c r="CQS6">
        <f t="shared" si="38"/>
        <v>0</v>
      </c>
      <c r="CQT6">
        <f t="shared" si="38"/>
        <v>0</v>
      </c>
      <c r="CQU6">
        <f t="shared" si="38"/>
        <v>0</v>
      </c>
      <c r="CQV6">
        <f t="shared" si="38"/>
        <v>0</v>
      </c>
      <c r="CQW6">
        <f t="shared" si="38"/>
        <v>0</v>
      </c>
      <c r="CQX6">
        <f t="shared" si="38"/>
        <v>0</v>
      </c>
      <c r="CQY6">
        <f t="shared" si="38"/>
        <v>0</v>
      </c>
      <c r="CQZ6">
        <f t="shared" si="38"/>
        <v>0</v>
      </c>
      <c r="CRA6">
        <f t="shared" si="38"/>
        <v>0</v>
      </c>
      <c r="CRB6">
        <f t="shared" ref="CRB6:CTM6" si="39">INT(CRB2/86400)</f>
        <v>0</v>
      </c>
      <c r="CRC6">
        <f t="shared" si="39"/>
        <v>0</v>
      </c>
      <c r="CRD6">
        <f t="shared" si="39"/>
        <v>0</v>
      </c>
      <c r="CRE6">
        <f t="shared" si="39"/>
        <v>0</v>
      </c>
      <c r="CRF6">
        <f t="shared" si="39"/>
        <v>0</v>
      </c>
      <c r="CRG6">
        <f t="shared" si="39"/>
        <v>0</v>
      </c>
      <c r="CRH6">
        <f t="shared" si="39"/>
        <v>0</v>
      </c>
      <c r="CRI6">
        <f t="shared" si="39"/>
        <v>0</v>
      </c>
      <c r="CRJ6">
        <f t="shared" si="39"/>
        <v>0</v>
      </c>
      <c r="CRK6">
        <f t="shared" si="39"/>
        <v>0</v>
      </c>
      <c r="CRL6">
        <f t="shared" si="39"/>
        <v>0</v>
      </c>
      <c r="CRM6">
        <f t="shared" si="39"/>
        <v>0</v>
      </c>
      <c r="CRN6">
        <f t="shared" si="39"/>
        <v>0</v>
      </c>
      <c r="CRO6">
        <f t="shared" si="39"/>
        <v>0</v>
      </c>
      <c r="CRP6">
        <f t="shared" si="39"/>
        <v>0</v>
      </c>
      <c r="CRQ6">
        <f t="shared" si="39"/>
        <v>0</v>
      </c>
      <c r="CRR6">
        <f t="shared" si="39"/>
        <v>0</v>
      </c>
      <c r="CRS6">
        <f t="shared" si="39"/>
        <v>0</v>
      </c>
      <c r="CRT6">
        <f t="shared" si="39"/>
        <v>0</v>
      </c>
      <c r="CRU6">
        <f t="shared" si="39"/>
        <v>0</v>
      </c>
      <c r="CRV6">
        <f t="shared" si="39"/>
        <v>0</v>
      </c>
      <c r="CRW6">
        <f t="shared" si="39"/>
        <v>0</v>
      </c>
      <c r="CRX6">
        <f t="shared" si="39"/>
        <v>0</v>
      </c>
      <c r="CRY6">
        <f t="shared" si="39"/>
        <v>0</v>
      </c>
      <c r="CRZ6">
        <f t="shared" si="39"/>
        <v>0</v>
      </c>
      <c r="CSA6">
        <f t="shared" si="39"/>
        <v>0</v>
      </c>
      <c r="CSB6">
        <f t="shared" si="39"/>
        <v>0</v>
      </c>
      <c r="CSC6">
        <f t="shared" si="39"/>
        <v>0</v>
      </c>
      <c r="CSD6">
        <f t="shared" si="39"/>
        <v>0</v>
      </c>
      <c r="CSE6">
        <f t="shared" si="39"/>
        <v>0</v>
      </c>
      <c r="CSF6">
        <f t="shared" si="39"/>
        <v>0</v>
      </c>
      <c r="CSG6">
        <f t="shared" si="39"/>
        <v>0</v>
      </c>
      <c r="CSH6">
        <f t="shared" si="39"/>
        <v>0</v>
      </c>
      <c r="CSI6">
        <f t="shared" si="39"/>
        <v>0</v>
      </c>
      <c r="CSJ6">
        <f t="shared" si="39"/>
        <v>0</v>
      </c>
      <c r="CSK6">
        <f t="shared" si="39"/>
        <v>0</v>
      </c>
      <c r="CSL6">
        <f t="shared" si="39"/>
        <v>0</v>
      </c>
      <c r="CSM6">
        <f t="shared" si="39"/>
        <v>0</v>
      </c>
      <c r="CSN6">
        <f t="shared" si="39"/>
        <v>0</v>
      </c>
      <c r="CSO6">
        <f t="shared" si="39"/>
        <v>0</v>
      </c>
      <c r="CSP6">
        <f t="shared" si="39"/>
        <v>0</v>
      </c>
      <c r="CSQ6">
        <f t="shared" si="39"/>
        <v>0</v>
      </c>
      <c r="CSR6">
        <f t="shared" si="39"/>
        <v>0</v>
      </c>
      <c r="CSS6">
        <f t="shared" si="39"/>
        <v>0</v>
      </c>
      <c r="CST6">
        <f t="shared" si="39"/>
        <v>0</v>
      </c>
      <c r="CSU6">
        <f t="shared" si="39"/>
        <v>0</v>
      </c>
      <c r="CSV6">
        <f t="shared" si="39"/>
        <v>0</v>
      </c>
      <c r="CSW6">
        <f t="shared" si="39"/>
        <v>0</v>
      </c>
      <c r="CSX6">
        <f t="shared" si="39"/>
        <v>0</v>
      </c>
      <c r="CSY6">
        <f t="shared" si="39"/>
        <v>0</v>
      </c>
      <c r="CSZ6">
        <f t="shared" si="39"/>
        <v>0</v>
      </c>
      <c r="CTA6">
        <f t="shared" si="39"/>
        <v>0</v>
      </c>
      <c r="CTB6">
        <f t="shared" si="39"/>
        <v>0</v>
      </c>
      <c r="CTC6">
        <f t="shared" si="39"/>
        <v>0</v>
      </c>
      <c r="CTD6">
        <f t="shared" si="39"/>
        <v>0</v>
      </c>
      <c r="CTE6">
        <f t="shared" si="39"/>
        <v>0</v>
      </c>
      <c r="CTF6">
        <f t="shared" si="39"/>
        <v>0</v>
      </c>
      <c r="CTG6">
        <f t="shared" si="39"/>
        <v>0</v>
      </c>
      <c r="CTH6">
        <f t="shared" si="39"/>
        <v>0</v>
      </c>
      <c r="CTI6">
        <f t="shared" si="39"/>
        <v>0</v>
      </c>
      <c r="CTJ6">
        <f t="shared" si="39"/>
        <v>0</v>
      </c>
      <c r="CTK6">
        <f t="shared" si="39"/>
        <v>0</v>
      </c>
      <c r="CTL6">
        <f t="shared" si="39"/>
        <v>0</v>
      </c>
      <c r="CTM6">
        <f t="shared" si="39"/>
        <v>0</v>
      </c>
      <c r="CTN6">
        <f t="shared" ref="CTN6:CVY6" si="40">INT(CTN2/86400)</f>
        <v>0</v>
      </c>
      <c r="CTO6">
        <f t="shared" si="40"/>
        <v>0</v>
      </c>
      <c r="CTP6">
        <f t="shared" si="40"/>
        <v>0</v>
      </c>
      <c r="CTQ6">
        <f t="shared" si="40"/>
        <v>0</v>
      </c>
      <c r="CTR6">
        <f t="shared" si="40"/>
        <v>0</v>
      </c>
      <c r="CTS6">
        <f t="shared" si="40"/>
        <v>0</v>
      </c>
      <c r="CTT6">
        <f t="shared" si="40"/>
        <v>0</v>
      </c>
      <c r="CTU6">
        <f t="shared" si="40"/>
        <v>0</v>
      </c>
      <c r="CTV6">
        <f t="shared" si="40"/>
        <v>0</v>
      </c>
      <c r="CTW6">
        <f t="shared" si="40"/>
        <v>0</v>
      </c>
      <c r="CTX6">
        <f t="shared" si="40"/>
        <v>0</v>
      </c>
      <c r="CTY6">
        <f t="shared" si="40"/>
        <v>0</v>
      </c>
      <c r="CTZ6">
        <f t="shared" si="40"/>
        <v>0</v>
      </c>
      <c r="CUA6">
        <f t="shared" si="40"/>
        <v>0</v>
      </c>
      <c r="CUB6">
        <f t="shared" si="40"/>
        <v>0</v>
      </c>
      <c r="CUC6">
        <f t="shared" si="40"/>
        <v>0</v>
      </c>
      <c r="CUD6">
        <f t="shared" si="40"/>
        <v>0</v>
      </c>
      <c r="CUE6">
        <f t="shared" si="40"/>
        <v>0</v>
      </c>
      <c r="CUF6">
        <f t="shared" si="40"/>
        <v>0</v>
      </c>
      <c r="CUG6">
        <f t="shared" si="40"/>
        <v>0</v>
      </c>
      <c r="CUH6">
        <f t="shared" si="40"/>
        <v>0</v>
      </c>
      <c r="CUI6">
        <f t="shared" si="40"/>
        <v>0</v>
      </c>
      <c r="CUJ6">
        <f t="shared" si="40"/>
        <v>0</v>
      </c>
      <c r="CUK6">
        <f t="shared" si="40"/>
        <v>0</v>
      </c>
      <c r="CUL6">
        <f t="shared" si="40"/>
        <v>0</v>
      </c>
      <c r="CUM6">
        <f t="shared" si="40"/>
        <v>0</v>
      </c>
      <c r="CUN6">
        <f t="shared" si="40"/>
        <v>0</v>
      </c>
      <c r="CUO6">
        <f t="shared" si="40"/>
        <v>0</v>
      </c>
      <c r="CUP6">
        <f t="shared" si="40"/>
        <v>0</v>
      </c>
      <c r="CUQ6">
        <f t="shared" si="40"/>
        <v>0</v>
      </c>
      <c r="CUR6">
        <f t="shared" si="40"/>
        <v>0</v>
      </c>
      <c r="CUS6">
        <f t="shared" si="40"/>
        <v>0</v>
      </c>
      <c r="CUT6">
        <f t="shared" si="40"/>
        <v>0</v>
      </c>
      <c r="CUU6">
        <f t="shared" si="40"/>
        <v>0</v>
      </c>
      <c r="CUV6">
        <f t="shared" si="40"/>
        <v>0</v>
      </c>
      <c r="CUW6">
        <f t="shared" si="40"/>
        <v>0</v>
      </c>
      <c r="CUX6">
        <f t="shared" si="40"/>
        <v>0</v>
      </c>
      <c r="CUY6">
        <f t="shared" si="40"/>
        <v>0</v>
      </c>
      <c r="CUZ6">
        <f t="shared" si="40"/>
        <v>0</v>
      </c>
      <c r="CVA6">
        <f t="shared" si="40"/>
        <v>0</v>
      </c>
      <c r="CVB6">
        <f t="shared" si="40"/>
        <v>0</v>
      </c>
      <c r="CVC6">
        <f t="shared" si="40"/>
        <v>0</v>
      </c>
      <c r="CVD6">
        <f t="shared" si="40"/>
        <v>0</v>
      </c>
      <c r="CVE6">
        <f t="shared" si="40"/>
        <v>0</v>
      </c>
      <c r="CVF6">
        <f t="shared" si="40"/>
        <v>0</v>
      </c>
      <c r="CVG6">
        <f t="shared" si="40"/>
        <v>0</v>
      </c>
      <c r="CVH6">
        <f t="shared" si="40"/>
        <v>0</v>
      </c>
      <c r="CVI6">
        <f t="shared" si="40"/>
        <v>0</v>
      </c>
      <c r="CVJ6">
        <f t="shared" si="40"/>
        <v>0</v>
      </c>
      <c r="CVK6">
        <f t="shared" si="40"/>
        <v>0</v>
      </c>
      <c r="CVL6">
        <f t="shared" si="40"/>
        <v>0</v>
      </c>
      <c r="CVM6">
        <f t="shared" si="40"/>
        <v>0</v>
      </c>
      <c r="CVN6">
        <f t="shared" si="40"/>
        <v>0</v>
      </c>
      <c r="CVO6">
        <f t="shared" si="40"/>
        <v>0</v>
      </c>
      <c r="CVP6">
        <f t="shared" si="40"/>
        <v>0</v>
      </c>
      <c r="CVQ6">
        <f t="shared" si="40"/>
        <v>0</v>
      </c>
      <c r="CVR6">
        <f t="shared" si="40"/>
        <v>0</v>
      </c>
      <c r="CVS6">
        <f t="shared" si="40"/>
        <v>0</v>
      </c>
      <c r="CVT6">
        <f t="shared" si="40"/>
        <v>0</v>
      </c>
      <c r="CVU6">
        <f t="shared" si="40"/>
        <v>0</v>
      </c>
      <c r="CVV6">
        <f t="shared" si="40"/>
        <v>0</v>
      </c>
      <c r="CVW6">
        <f t="shared" si="40"/>
        <v>0</v>
      </c>
      <c r="CVX6">
        <f t="shared" si="40"/>
        <v>0</v>
      </c>
      <c r="CVY6">
        <f t="shared" si="40"/>
        <v>0</v>
      </c>
      <c r="CVZ6">
        <f t="shared" ref="CVZ6:CYK6" si="41">INT(CVZ2/86400)</f>
        <v>0</v>
      </c>
      <c r="CWA6">
        <f t="shared" si="41"/>
        <v>0</v>
      </c>
      <c r="CWB6">
        <f t="shared" si="41"/>
        <v>0</v>
      </c>
      <c r="CWC6">
        <f t="shared" si="41"/>
        <v>0</v>
      </c>
      <c r="CWD6">
        <f t="shared" si="41"/>
        <v>0</v>
      </c>
      <c r="CWE6">
        <f t="shared" si="41"/>
        <v>0</v>
      </c>
      <c r="CWF6">
        <f t="shared" si="41"/>
        <v>0</v>
      </c>
      <c r="CWG6">
        <f t="shared" si="41"/>
        <v>0</v>
      </c>
      <c r="CWH6">
        <f t="shared" si="41"/>
        <v>0</v>
      </c>
      <c r="CWI6">
        <f t="shared" si="41"/>
        <v>0</v>
      </c>
      <c r="CWJ6">
        <f t="shared" si="41"/>
        <v>0</v>
      </c>
      <c r="CWK6">
        <f t="shared" si="41"/>
        <v>0</v>
      </c>
      <c r="CWL6">
        <f t="shared" si="41"/>
        <v>0</v>
      </c>
      <c r="CWM6">
        <f t="shared" si="41"/>
        <v>0</v>
      </c>
      <c r="CWN6">
        <f t="shared" si="41"/>
        <v>0</v>
      </c>
      <c r="CWO6">
        <f t="shared" si="41"/>
        <v>0</v>
      </c>
      <c r="CWP6">
        <f t="shared" si="41"/>
        <v>0</v>
      </c>
      <c r="CWQ6">
        <f t="shared" si="41"/>
        <v>0</v>
      </c>
      <c r="CWR6">
        <f t="shared" si="41"/>
        <v>0</v>
      </c>
      <c r="CWS6">
        <f t="shared" si="41"/>
        <v>0</v>
      </c>
      <c r="CWT6">
        <f t="shared" si="41"/>
        <v>0</v>
      </c>
      <c r="CWU6">
        <f t="shared" si="41"/>
        <v>0</v>
      </c>
      <c r="CWV6">
        <f t="shared" si="41"/>
        <v>0</v>
      </c>
      <c r="CWW6">
        <f t="shared" si="41"/>
        <v>0</v>
      </c>
      <c r="CWX6">
        <f t="shared" si="41"/>
        <v>0</v>
      </c>
      <c r="CWY6">
        <f t="shared" si="41"/>
        <v>0</v>
      </c>
      <c r="CWZ6">
        <f t="shared" si="41"/>
        <v>0</v>
      </c>
      <c r="CXA6">
        <f t="shared" si="41"/>
        <v>0</v>
      </c>
      <c r="CXB6">
        <f t="shared" si="41"/>
        <v>0</v>
      </c>
      <c r="CXC6">
        <f t="shared" si="41"/>
        <v>0</v>
      </c>
      <c r="CXD6">
        <f t="shared" si="41"/>
        <v>0</v>
      </c>
      <c r="CXE6">
        <f t="shared" si="41"/>
        <v>0</v>
      </c>
      <c r="CXF6">
        <f t="shared" si="41"/>
        <v>0</v>
      </c>
      <c r="CXG6">
        <f t="shared" si="41"/>
        <v>0</v>
      </c>
      <c r="CXH6">
        <f t="shared" si="41"/>
        <v>0</v>
      </c>
      <c r="CXI6">
        <f t="shared" si="41"/>
        <v>0</v>
      </c>
      <c r="CXJ6">
        <f t="shared" si="41"/>
        <v>0</v>
      </c>
      <c r="CXK6">
        <f t="shared" si="41"/>
        <v>0</v>
      </c>
      <c r="CXL6">
        <f t="shared" si="41"/>
        <v>0</v>
      </c>
      <c r="CXM6">
        <f t="shared" si="41"/>
        <v>0</v>
      </c>
      <c r="CXN6">
        <f t="shared" si="41"/>
        <v>0</v>
      </c>
      <c r="CXO6">
        <f t="shared" si="41"/>
        <v>0</v>
      </c>
      <c r="CXP6">
        <f t="shared" si="41"/>
        <v>0</v>
      </c>
      <c r="CXQ6">
        <f t="shared" si="41"/>
        <v>0</v>
      </c>
      <c r="CXR6">
        <f t="shared" si="41"/>
        <v>0</v>
      </c>
      <c r="CXS6">
        <f t="shared" si="41"/>
        <v>0</v>
      </c>
      <c r="CXT6">
        <f t="shared" si="41"/>
        <v>0</v>
      </c>
      <c r="CXU6">
        <f t="shared" si="41"/>
        <v>0</v>
      </c>
      <c r="CXV6">
        <f t="shared" si="41"/>
        <v>0</v>
      </c>
      <c r="CXW6">
        <f t="shared" si="41"/>
        <v>0</v>
      </c>
      <c r="CXX6">
        <f t="shared" si="41"/>
        <v>0</v>
      </c>
      <c r="CXY6">
        <f t="shared" si="41"/>
        <v>0</v>
      </c>
      <c r="CXZ6">
        <f t="shared" si="41"/>
        <v>0</v>
      </c>
      <c r="CYA6">
        <f t="shared" si="41"/>
        <v>0</v>
      </c>
      <c r="CYB6">
        <f t="shared" si="41"/>
        <v>0</v>
      </c>
      <c r="CYC6">
        <f t="shared" si="41"/>
        <v>0</v>
      </c>
      <c r="CYD6">
        <f t="shared" si="41"/>
        <v>0</v>
      </c>
      <c r="CYE6">
        <f t="shared" si="41"/>
        <v>0</v>
      </c>
      <c r="CYF6">
        <f t="shared" si="41"/>
        <v>0</v>
      </c>
      <c r="CYG6">
        <f t="shared" si="41"/>
        <v>0</v>
      </c>
      <c r="CYH6">
        <f t="shared" si="41"/>
        <v>0</v>
      </c>
      <c r="CYI6">
        <f t="shared" si="41"/>
        <v>0</v>
      </c>
      <c r="CYJ6">
        <f t="shared" si="41"/>
        <v>0</v>
      </c>
      <c r="CYK6">
        <f t="shared" si="41"/>
        <v>0</v>
      </c>
      <c r="CYL6">
        <f t="shared" ref="CYL6:DAW6" si="42">INT(CYL2/86400)</f>
        <v>0</v>
      </c>
      <c r="CYM6">
        <f t="shared" si="42"/>
        <v>0</v>
      </c>
      <c r="CYN6">
        <f t="shared" si="42"/>
        <v>0</v>
      </c>
      <c r="CYO6">
        <f t="shared" si="42"/>
        <v>0</v>
      </c>
      <c r="CYP6">
        <f t="shared" si="42"/>
        <v>0</v>
      </c>
      <c r="CYQ6">
        <f t="shared" si="42"/>
        <v>0</v>
      </c>
      <c r="CYR6">
        <f t="shared" si="42"/>
        <v>0</v>
      </c>
      <c r="CYS6">
        <f t="shared" si="42"/>
        <v>0</v>
      </c>
      <c r="CYT6">
        <f t="shared" si="42"/>
        <v>0</v>
      </c>
      <c r="CYU6">
        <f t="shared" si="42"/>
        <v>0</v>
      </c>
      <c r="CYV6">
        <f t="shared" si="42"/>
        <v>0</v>
      </c>
      <c r="CYW6">
        <f t="shared" si="42"/>
        <v>0</v>
      </c>
      <c r="CYX6">
        <f t="shared" si="42"/>
        <v>0</v>
      </c>
      <c r="CYY6">
        <f t="shared" si="42"/>
        <v>0</v>
      </c>
      <c r="CYZ6">
        <f t="shared" si="42"/>
        <v>0</v>
      </c>
      <c r="CZA6">
        <f t="shared" si="42"/>
        <v>0</v>
      </c>
      <c r="CZB6">
        <f t="shared" si="42"/>
        <v>0</v>
      </c>
      <c r="CZC6">
        <f t="shared" si="42"/>
        <v>0</v>
      </c>
      <c r="CZD6">
        <f t="shared" si="42"/>
        <v>0</v>
      </c>
      <c r="CZE6">
        <f t="shared" si="42"/>
        <v>0</v>
      </c>
      <c r="CZF6">
        <f t="shared" si="42"/>
        <v>0</v>
      </c>
      <c r="CZG6">
        <f t="shared" si="42"/>
        <v>0</v>
      </c>
      <c r="CZH6">
        <f t="shared" si="42"/>
        <v>0</v>
      </c>
      <c r="CZI6">
        <f t="shared" si="42"/>
        <v>0</v>
      </c>
      <c r="CZJ6">
        <f t="shared" si="42"/>
        <v>0</v>
      </c>
      <c r="CZK6">
        <f t="shared" si="42"/>
        <v>0</v>
      </c>
      <c r="CZL6">
        <f t="shared" si="42"/>
        <v>0</v>
      </c>
      <c r="CZM6">
        <f t="shared" si="42"/>
        <v>0</v>
      </c>
      <c r="CZN6">
        <f t="shared" si="42"/>
        <v>0</v>
      </c>
      <c r="CZO6">
        <f t="shared" si="42"/>
        <v>0</v>
      </c>
      <c r="CZP6">
        <f t="shared" si="42"/>
        <v>0</v>
      </c>
      <c r="CZQ6">
        <f t="shared" si="42"/>
        <v>0</v>
      </c>
      <c r="CZR6">
        <f t="shared" si="42"/>
        <v>0</v>
      </c>
      <c r="CZS6">
        <f t="shared" si="42"/>
        <v>0</v>
      </c>
      <c r="CZT6">
        <f t="shared" si="42"/>
        <v>0</v>
      </c>
      <c r="CZU6">
        <f t="shared" si="42"/>
        <v>0</v>
      </c>
      <c r="CZV6">
        <f t="shared" si="42"/>
        <v>0</v>
      </c>
      <c r="CZW6">
        <f t="shared" si="42"/>
        <v>0</v>
      </c>
      <c r="CZX6">
        <f t="shared" si="42"/>
        <v>0</v>
      </c>
      <c r="CZY6">
        <f t="shared" si="42"/>
        <v>0</v>
      </c>
      <c r="CZZ6">
        <f t="shared" si="42"/>
        <v>0</v>
      </c>
      <c r="DAA6">
        <f t="shared" si="42"/>
        <v>0</v>
      </c>
      <c r="DAB6">
        <f t="shared" si="42"/>
        <v>0</v>
      </c>
      <c r="DAC6">
        <f t="shared" si="42"/>
        <v>0</v>
      </c>
      <c r="DAD6">
        <f t="shared" si="42"/>
        <v>0</v>
      </c>
      <c r="DAE6">
        <f t="shared" si="42"/>
        <v>0</v>
      </c>
      <c r="DAF6">
        <f t="shared" si="42"/>
        <v>0</v>
      </c>
      <c r="DAG6">
        <f t="shared" si="42"/>
        <v>0</v>
      </c>
      <c r="DAH6">
        <f t="shared" si="42"/>
        <v>0</v>
      </c>
      <c r="DAI6">
        <f t="shared" si="42"/>
        <v>0</v>
      </c>
      <c r="DAJ6">
        <f t="shared" si="42"/>
        <v>0</v>
      </c>
      <c r="DAK6">
        <f t="shared" si="42"/>
        <v>0</v>
      </c>
      <c r="DAL6">
        <f t="shared" si="42"/>
        <v>0</v>
      </c>
      <c r="DAM6">
        <f t="shared" si="42"/>
        <v>0</v>
      </c>
      <c r="DAN6">
        <f t="shared" si="42"/>
        <v>0</v>
      </c>
      <c r="DAO6">
        <f t="shared" si="42"/>
        <v>0</v>
      </c>
      <c r="DAP6">
        <f t="shared" si="42"/>
        <v>0</v>
      </c>
      <c r="DAQ6">
        <f t="shared" si="42"/>
        <v>0</v>
      </c>
      <c r="DAR6">
        <f t="shared" si="42"/>
        <v>0</v>
      </c>
      <c r="DAS6">
        <f t="shared" si="42"/>
        <v>0</v>
      </c>
      <c r="DAT6">
        <f t="shared" si="42"/>
        <v>0</v>
      </c>
      <c r="DAU6">
        <f t="shared" si="42"/>
        <v>0</v>
      </c>
      <c r="DAV6">
        <f t="shared" si="42"/>
        <v>0</v>
      </c>
      <c r="DAW6">
        <f t="shared" si="42"/>
        <v>0</v>
      </c>
      <c r="DAX6">
        <f t="shared" ref="DAX6:DDI6" si="43">INT(DAX2/86400)</f>
        <v>0</v>
      </c>
      <c r="DAY6">
        <f t="shared" si="43"/>
        <v>0</v>
      </c>
      <c r="DAZ6">
        <f t="shared" si="43"/>
        <v>0</v>
      </c>
      <c r="DBA6">
        <f t="shared" si="43"/>
        <v>0</v>
      </c>
      <c r="DBB6">
        <f t="shared" si="43"/>
        <v>0</v>
      </c>
      <c r="DBC6">
        <f t="shared" si="43"/>
        <v>0</v>
      </c>
      <c r="DBD6">
        <f t="shared" si="43"/>
        <v>0</v>
      </c>
      <c r="DBE6">
        <f t="shared" si="43"/>
        <v>0</v>
      </c>
      <c r="DBF6">
        <f t="shared" si="43"/>
        <v>0</v>
      </c>
      <c r="DBG6">
        <f t="shared" si="43"/>
        <v>0</v>
      </c>
      <c r="DBH6">
        <f t="shared" si="43"/>
        <v>0</v>
      </c>
      <c r="DBI6">
        <f t="shared" si="43"/>
        <v>0</v>
      </c>
      <c r="DBJ6">
        <f t="shared" si="43"/>
        <v>0</v>
      </c>
      <c r="DBK6">
        <f t="shared" si="43"/>
        <v>0</v>
      </c>
      <c r="DBL6">
        <f t="shared" si="43"/>
        <v>0</v>
      </c>
      <c r="DBM6">
        <f t="shared" si="43"/>
        <v>0</v>
      </c>
      <c r="DBN6">
        <f t="shared" si="43"/>
        <v>0</v>
      </c>
      <c r="DBO6">
        <f t="shared" si="43"/>
        <v>0</v>
      </c>
      <c r="DBP6">
        <f t="shared" si="43"/>
        <v>0</v>
      </c>
      <c r="DBQ6">
        <f t="shared" si="43"/>
        <v>0</v>
      </c>
      <c r="DBR6">
        <f t="shared" si="43"/>
        <v>0</v>
      </c>
      <c r="DBS6">
        <f t="shared" si="43"/>
        <v>0</v>
      </c>
      <c r="DBT6">
        <f t="shared" si="43"/>
        <v>0</v>
      </c>
      <c r="DBU6">
        <f t="shared" si="43"/>
        <v>0</v>
      </c>
      <c r="DBV6">
        <f t="shared" si="43"/>
        <v>0</v>
      </c>
      <c r="DBW6">
        <f t="shared" si="43"/>
        <v>0</v>
      </c>
      <c r="DBX6">
        <f t="shared" si="43"/>
        <v>0</v>
      </c>
      <c r="DBY6">
        <f t="shared" si="43"/>
        <v>0</v>
      </c>
      <c r="DBZ6">
        <f t="shared" si="43"/>
        <v>0</v>
      </c>
      <c r="DCA6">
        <f t="shared" si="43"/>
        <v>0</v>
      </c>
      <c r="DCB6">
        <f t="shared" si="43"/>
        <v>0</v>
      </c>
      <c r="DCC6">
        <f t="shared" si="43"/>
        <v>0</v>
      </c>
      <c r="DCD6">
        <f t="shared" si="43"/>
        <v>0</v>
      </c>
      <c r="DCE6">
        <f t="shared" si="43"/>
        <v>0</v>
      </c>
      <c r="DCF6">
        <f t="shared" si="43"/>
        <v>0</v>
      </c>
      <c r="DCG6">
        <f t="shared" si="43"/>
        <v>0</v>
      </c>
      <c r="DCH6">
        <f t="shared" si="43"/>
        <v>0</v>
      </c>
      <c r="DCI6">
        <f t="shared" si="43"/>
        <v>0</v>
      </c>
      <c r="DCJ6">
        <f t="shared" si="43"/>
        <v>0</v>
      </c>
      <c r="DCK6">
        <f t="shared" si="43"/>
        <v>0</v>
      </c>
      <c r="DCL6">
        <f t="shared" si="43"/>
        <v>0</v>
      </c>
      <c r="DCM6">
        <f t="shared" si="43"/>
        <v>0</v>
      </c>
      <c r="DCN6">
        <f t="shared" si="43"/>
        <v>0</v>
      </c>
      <c r="DCO6">
        <f t="shared" si="43"/>
        <v>0</v>
      </c>
      <c r="DCP6">
        <f t="shared" si="43"/>
        <v>0</v>
      </c>
      <c r="DCQ6">
        <f t="shared" si="43"/>
        <v>0</v>
      </c>
      <c r="DCR6">
        <f t="shared" si="43"/>
        <v>0</v>
      </c>
      <c r="DCS6">
        <f t="shared" si="43"/>
        <v>0</v>
      </c>
      <c r="DCT6">
        <f t="shared" si="43"/>
        <v>0</v>
      </c>
      <c r="DCU6">
        <f t="shared" si="43"/>
        <v>0</v>
      </c>
      <c r="DCV6">
        <f t="shared" si="43"/>
        <v>0</v>
      </c>
      <c r="DCW6">
        <f t="shared" si="43"/>
        <v>0</v>
      </c>
      <c r="DCX6">
        <f t="shared" si="43"/>
        <v>0</v>
      </c>
      <c r="DCY6">
        <f t="shared" si="43"/>
        <v>0</v>
      </c>
      <c r="DCZ6">
        <f t="shared" si="43"/>
        <v>0</v>
      </c>
      <c r="DDA6">
        <f t="shared" si="43"/>
        <v>0</v>
      </c>
      <c r="DDB6">
        <f t="shared" si="43"/>
        <v>0</v>
      </c>
      <c r="DDC6">
        <f t="shared" si="43"/>
        <v>0</v>
      </c>
      <c r="DDD6">
        <f t="shared" si="43"/>
        <v>0</v>
      </c>
      <c r="DDE6">
        <f t="shared" si="43"/>
        <v>0</v>
      </c>
      <c r="DDF6">
        <f t="shared" si="43"/>
        <v>0</v>
      </c>
      <c r="DDG6">
        <f t="shared" si="43"/>
        <v>0</v>
      </c>
      <c r="DDH6">
        <f t="shared" si="43"/>
        <v>0</v>
      </c>
      <c r="DDI6">
        <f t="shared" si="43"/>
        <v>0</v>
      </c>
      <c r="DDJ6">
        <f t="shared" ref="DDJ6:DFU6" si="44">INT(DDJ2/86400)</f>
        <v>0</v>
      </c>
      <c r="DDK6">
        <f t="shared" si="44"/>
        <v>0</v>
      </c>
      <c r="DDL6">
        <f t="shared" si="44"/>
        <v>0</v>
      </c>
      <c r="DDM6">
        <f t="shared" si="44"/>
        <v>0</v>
      </c>
      <c r="DDN6">
        <f t="shared" si="44"/>
        <v>0</v>
      </c>
      <c r="DDO6">
        <f t="shared" si="44"/>
        <v>0</v>
      </c>
      <c r="DDP6">
        <f t="shared" si="44"/>
        <v>0</v>
      </c>
      <c r="DDQ6">
        <f t="shared" si="44"/>
        <v>0</v>
      </c>
      <c r="DDR6">
        <f t="shared" si="44"/>
        <v>0</v>
      </c>
      <c r="DDS6">
        <f t="shared" si="44"/>
        <v>0</v>
      </c>
      <c r="DDT6">
        <f t="shared" si="44"/>
        <v>0</v>
      </c>
      <c r="DDU6">
        <f t="shared" si="44"/>
        <v>0</v>
      </c>
      <c r="DDV6">
        <f t="shared" si="44"/>
        <v>0</v>
      </c>
      <c r="DDW6">
        <f t="shared" si="44"/>
        <v>0</v>
      </c>
      <c r="DDX6">
        <f t="shared" si="44"/>
        <v>0</v>
      </c>
      <c r="DDY6">
        <f t="shared" si="44"/>
        <v>0</v>
      </c>
      <c r="DDZ6">
        <f t="shared" si="44"/>
        <v>0</v>
      </c>
      <c r="DEA6">
        <f t="shared" si="44"/>
        <v>0</v>
      </c>
      <c r="DEB6">
        <f t="shared" si="44"/>
        <v>0</v>
      </c>
      <c r="DEC6">
        <f t="shared" si="44"/>
        <v>0</v>
      </c>
      <c r="DED6">
        <f t="shared" si="44"/>
        <v>0</v>
      </c>
      <c r="DEE6">
        <f t="shared" si="44"/>
        <v>0</v>
      </c>
      <c r="DEF6">
        <f t="shared" si="44"/>
        <v>0</v>
      </c>
      <c r="DEG6">
        <f t="shared" si="44"/>
        <v>0</v>
      </c>
      <c r="DEH6">
        <f t="shared" si="44"/>
        <v>0</v>
      </c>
      <c r="DEI6">
        <f t="shared" si="44"/>
        <v>0</v>
      </c>
      <c r="DEJ6">
        <f t="shared" si="44"/>
        <v>0</v>
      </c>
      <c r="DEK6">
        <f t="shared" si="44"/>
        <v>0</v>
      </c>
      <c r="DEL6">
        <f t="shared" si="44"/>
        <v>0</v>
      </c>
      <c r="DEM6">
        <f t="shared" si="44"/>
        <v>0</v>
      </c>
      <c r="DEN6">
        <f t="shared" si="44"/>
        <v>0</v>
      </c>
      <c r="DEO6">
        <f t="shared" si="44"/>
        <v>0</v>
      </c>
      <c r="DEP6">
        <f t="shared" si="44"/>
        <v>0</v>
      </c>
      <c r="DEQ6">
        <f t="shared" si="44"/>
        <v>0</v>
      </c>
      <c r="DER6">
        <f t="shared" si="44"/>
        <v>0</v>
      </c>
      <c r="DES6">
        <f t="shared" si="44"/>
        <v>0</v>
      </c>
      <c r="DET6">
        <f t="shared" si="44"/>
        <v>0</v>
      </c>
      <c r="DEU6">
        <f t="shared" si="44"/>
        <v>0</v>
      </c>
      <c r="DEV6">
        <f t="shared" si="44"/>
        <v>0</v>
      </c>
      <c r="DEW6">
        <f t="shared" si="44"/>
        <v>0</v>
      </c>
      <c r="DEX6">
        <f t="shared" si="44"/>
        <v>0</v>
      </c>
      <c r="DEY6">
        <f t="shared" si="44"/>
        <v>0</v>
      </c>
      <c r="DEZ6">
        <f t="shared" si="44"/>
        <v>0</v>
      </c>
      <c r="DFA6">
        <f t="shared" si="44"/>
        <v>0</v>
      </c>
      <c r="DFB6">
        <f t="shared" si="44"/>
        <v>0</v>
      </c>
      <c r="DFC6">
        <f t="shared" si="44"/>
        <v>0</v>
      </c>
      <c r="DFD6">
        <f t="shared" si="44"/>
        <v>0</v>
      </c>
      <c r="DFE6">
        <f t="shared" si="44"/>
        <v>0</v>
      </c>
      <c r="DFF6">
        <f t="shared" si="44"/>
        <v>0</v>
      </c>
      <c r="DFG6">
        <f t="shared" si="44"/>
        <v>0</v>
      </c>
      <c r="DFH6">
        <f t="shared" si="44"/>
        <v>0</v>
      </c>
      <c r="DFI6">
        <f t="shared" si="44"/>
        <v>0</v>
      </c>
      <c r="DFJ6">
        <f t="shared" si="44"/>
        <v>0</v>
      </c>
      <c r="DFK6">
        <f t="shared" si="44"/>
        <v>0</v>
      </c>
      <c r="DFL6">
        <f t="shared" si="44"/>
        <v>0</v>
      </c>
      <c r="DFM6">
        <f t="shared" si="44"/>
        <v>0</v>
      </c>
      <c r="DFN6">
        <f t="shared" si="44"/>
        <v>0</v>
      </c>
      <c r="DFO6">
        <f t="shared" si="44"/>
        <v>0</v>
      </c>
      <c r="DFP6">
        <f t="shared" si="44"/>
        <v>0</v>
      </c>
      <c r="DFQ6">
        <f t="shared" si="44"/>
        <v>0</v>
      </c>
      <c r="DFR6">
        <f t="shared" si="44"/>
        <v>0</v>
      </c>
      <c r="DFS6">
        <f t="shared" si="44"/>
        <v>0</v>
      </c>
      <c r="DFT6">
        <f t="shared" si="44"/>
        <v>0</v>
      </c>
      <c r="DFU6">
        <f t="shared" si="44"/>
        <v>0</v>
      </c>
      <c r="DFV6">
        <f t="shared" ref="DFV6:DIG6" si="45">INT(DFV2/86400)</f>
        <v>0</v>
      </c>
      <c r="DFW6">
        <f t="shared" si="45"/>
        <v>0</v>
      </c>
      <c r="DFX6">
        <f t="shared" si="45"/>
        <v>0</v>
      </c>
      <c r="DFY6">
        <f t="shared" si="45"/>
        <v>0</v>
      </c>
      <c r="DFZ6">
        <f t="shared" si="45"/>
        <v>0</v>
      </c>
      <c r="DGA6">
        <f t="shared" si="45"/>
        <v>0</v>
      </c>
      <c r="DGB6">
        <f t="shared" si="45"/>
        <v>0</v>
      </c>
      <c r="DGC6">
        <f t="shared" si="45"/>
        <v>0</v>
      </c>
      <c r="DGD6">
        <f t="shared" si="45"/>
        <v>0</v>
      </c>
      <c r="DGE6">
        <f t="shared" si="45"/>
        <v>0</v>
      </c>
      <c r="DGF6">
        <f t="shared" si="45"/>
        <v>0</v>
      </c>
      <c r="DGG6">
        <f t="shared" si="45"/>
        <v>0</v>
      </c>
      <c r="DGH6">
        <f t="shared" si="45"/>
        <v>0</v>
      </c>
      <c r="DGI6">
        <f t="shared" si="45"/>
        <v>0</v>
      </c>
      <c r="DGJ6">
        <f t="shared" si="45"/>
        <v>0</v>
      </c>
      <c r="DGK6">
        <f t="shared" si="45"/>
        <v>0</v>
      </c>
      <c r="DGL6">
        <f t="shared" si="45"/>
        <v>0</v>
      </c>
      <c r="DGM6">
        <f t="shared" si="45"/>
        <v>0</v>
      </c>
      <c r="DGN6">
        <f t="shared" si="45"/>
        <v>0</v>
      </c>
      <c r="DGO6">
        <f t="shared" si="45"/>
        <v>0</v>
      </c>
      <c r="DGP6">
        <f t="shared" si="45"/>
        <v>0</v>
      </c>
      <c r="DGQ6">
        <f t="shared" si="45"/>
        <v>0</v>
      </c>
      <c r="DGR6">
        <f t="shared" si="45"/>
        <v>0</v>
      </c>
      <c r="DGS6">
        <f t="shared" si="45"/>
        <v>0</v>
      </c>
      <c r="DGT6">
        <f t="shared" si="45"/>
        <v>0</v>
      </c>
      <c r="DGU6">
        <f t="shared" si="45"/>
        <v>0</v>
      </c>
      <c r="DGV6">
        <f t="shared" si="45"/>
        <v>0</v>
      </c>
      <c r="DGW6">
        <f t="shared" si="45"/>
        <v>0</v>
      </c>
      <c r="DGX6">
        <f t="shared" si="45"/>
        <v>0</v>
      </c>
      <c r="DGY6">
        <f t="shared" si="45"/>
        <v>0</v>
      </c>
      <c r="DGZ6">
        <f t="shared" si="45"/>
        <v>0</v>
      </c>
      <c r="DHA6">
        <f t="shared" si="45"/>
        <v>0</v>
      </c>
      <c r="DHB6">
        <f t="shared" si="45"/>
        <v>0</v>
      </c>
      <c r="DHC6">
        <f t="shared" si="45"/>
        <v>0</v>
      </c>
      <c r="DHD6">
        <f t="shared" si="45"/>
        <v>0</v>
      </c>
      <c r="DHE6">
        <f t="shared" si="45"/>
        <v>0</v>
      </c>
      <c r="DHF6">
        <f t="shared" si="45"/>
        <v>0</v>
      </c>
      <c r="DHG6">
        <f t="shared" si="45"/>
        <v>0</v>
      </c>
      <c r="DHH6">
        <f t="shared" si="45"/>
        <v>0</v>
      </c>
      <c r="DHI6">
        <f t="shared" si="45"/>
        <v>0</v>
      </c>
      <c r="DHJ6">
        <f t="shared" si="45"/>
        <v>0</v>
      </c>
      <c r="DHK6">
        <f t="shared" si="45"/>
        <v>0</v>
      </c>
      <c r="DHL6">
        <f t="shared" si="45"/>
        <v>0</v>
      </c>
      <c r="DHM6">
        <f t="shared" si="45"/>
        <v>0</v>
      </c>
      <c r="DHN6">
        <f t="shared" si="45"/>
        <v>0</v>
      </c>
      <c r="DHO6">
        <f t="shared" si="45"/>
        <v>0</v>
      </c>
      <c r="DHP6">
        <f t="shared" si="45"/>
        <v>0</v>
      </c>
      <c r="DHQ6">
        <f t="shared" si="45"/>
        <v>0</v>
      </c>
      <c r="DHR6">
        <f t="shared" si="45"/>
        <v>0</v>
      </c>
      <c r="DHS6">
        <f t="shared" si="45"/>
        <v>0</v>
      </c>
      <c r="DHT6">
        <f t="shared" si="45"/>
        <v>0</v>
      </c>
      <c r="DHU6">
        <f t="shared" si="45"/>
        <v>0</v>
      </c>
      <c r="DHV6">
        <f t="shared" si="45"/>
        <v>0</v>
      </c>
      <c r="DHW6">
        <f t="shared" si="45"/>
        <v>0</v>
      </c>
      <c r="DHX6">
        <f t="shared" si="45"/>
        <v>0</v>
      </c>
      <c r="DHY6">
        <f t="shared" si="45"/>
        <v>0</v>
      </c>
      <c r="DHZ6">
        <f t="shared" si="45"/>
        <v>0</v>
      </c>
      <c r="DIA6">
        <f t="shared" si="45"/>
        <v>0</v>
      </c>
      <c r="DIB6">
        <f t="shared" si="45"/>
        <v>0</v>
      </c>
      <c r="DIC6">
        <f t="shared" si="45"/>
        <v>0</v>
      </c>
      <c r="DID6">
        <f t="shared" si="45"/>
        <v>0</v>
      </c>
      <c r="DIE6">
        <f t="shared" si="45"/>
        <v>0</v>
      </c>
      <c r="DIF6">
        <f t="shared" si="45"/>
        <v>0</v>
      </c>
      <c r="DIG6">
        <f t="shared" si="45"/>
        <v>0</v>
      </c>
      <c r="DIH6">
        <f t="shared" ref="DIH6:DKS6" si="46">INT(DIH2/86400)</f>
        <v>0</v>
      </c>
      <c r="DII6">
        <f t="shared" si="46"/>
        <v>0</v>
      </c>
      <c r="DIJ6">
        <f t="shared" si="46"/>
        <v>0</v>
      </c>
      <c r="DIK6">
        <f t="shared" si="46"/>
        <v>0</v>
      </c>
      <c r="DIL6">
        <f t="shared" si="46"/>
        <v>0</v>
      </c>
      <c r="DIM6">
        <f t="shared" si="46"/>
        <v>0</v>
      </c>
      <c r="DIN6">
        <f t="shared" si="46"/>
        <v>0</v>
      </c>
      <c r="DIO6">
        <f t="shared" si="46"/>
        <v>0</v>
      </c>
      <c r="DIP6">
        <f t="shared" si="46"/>
        <v>0</v>
      </c>
      <c r="DIQ6">
        <f t="shared" si="46"/>
        <v>0</v>
      </c>
      <c r="DIR6">
        <f t="shared" si="46"/>
        <v>0</v>
      </c>
      <c r="DIS6">
        <f t="shared" si="46"/>
        <v>0</v>
      </c>
      <c r="DIT6">
        <f t="shared" si="46"/>
        <v>0</v>
      </c>
      <c r="DIU6">
        <f t="shared" si="46"/>
        <v>0</v>
      </c>
      <c r="DIV6">
        <f t="shared" si="46"/>
        <v>0</v>
      </c>
      <c r="DIW6">
        <f t="shared" si="46"/>
        <v>0</v>
      </c>
      <c r="DIX6">
        <f t="shared" si="46"/>
        <v>0</v>
      </c>
      <c r="DIY6">
        <f t="shared" si="46"/>
        <v>0</v>
      </c>
      <c r="DIZ6">
        <f t="shared" si="46"/>
        <v>0</v>
      </c>
      <c r="DJA6">
        <f t="shared" si="46"/>
        <v>0</v>
      </c>
      <c r="DJB6">
        <f t="shared" si="46"/>
        <v>0</v>
      </c>
      <c r="DJC6">
        <f t="shared" si="46"/>
        <v>0</v>
      </c>
      <c r="DJD6">
        <f t="shared" si="46"/>
        <v>0</v>
      </c>
      <c r="DJE6">
        <f t="shared" si="46"/>
        <v>0</v>
      </c>
      <c r="DJF6">
        <f t="shared" si="46"/>
        <v>0</v>
      </c>
      <c r="DJG6">
        <f t="shared" si="46"/>
        <v>0</v>
      </c>
      <c r="DJH6">
        <f t="shared" si="46"/>
        <v>0</v>
      </c>
      <c r="DJI6">
        <f t="shared" si="46"/>
        <v>0</v>
      </c>
      <c r="DJJ6">
        <f t="shared" si="46"/>
        <v>0</v>
      </c>
      <c r="DJK6">
        <f t="shared" si="46"/>
        <v>0</v>
      </c>
      <c r="DJL6">
        <f t="shared" si="46"/>
        <v>0</v>
      </c>
      <c r="DJM6">
        <f t="shared" si="46"/>
        <v>0</v>
      </c>
      <c r="DJN6">
        <f t="shared" si="46"/>
        <v>0</v>
      </c>
      <c r="DJO6">
        <f t="shared" si="46"/>
        <v>0</v>
      </c>
      <c r="DJP6">
        <f t="shared" si="46"/>
        <v>0</v>
      </c>
      <c r="DJQ6">
        <f t="shared" si="46"/>
        <v>0</v>
      </c>
      <c r="DJR6">
        <f t="shared" si="46"/>
        <v>0</v>
      </c>
      <c r="DJS6">
        <f t="shared" si="46"/>
        <v>0</v>
      </c>
      <c r="DJT6">
        <f t="shared" si="46"/>
        <v>0</v>
      </c>
      <c r="DJU6">
        <f t="shared" si="46"/>
        <v>0</v>
      </c>
      <c r="DJV6">
        <f t="shared" si="46"/>
        <v>0</v>
      </c>
      <c r="DJW6">
        <f t="shared" si="46"/>
        <v>0</v>
      </c>
      <c r="DJX6">
        <f t="shared" si="46"/>
        <v>0</v>
      </c>
      <c r="DJY6">
        <f t="shared" si="46"/>
        <v>0</v>
      </c>
      <c r="DJZ6">
        <f t="shared" si="46"/>
        <v>0</v>
      </c>
      <c r="DKA6">
        <f t="shared" si="46"/>
        <v>0</v>
      </c>
      <c r="DKB6">
        <f t="shared" si="46"/>
        <v>0</v>
      </c>
      <c r="DKC6">
        <f t="shared" si="46"/>
        <v>0</v>
      </c>
      <c r="DKD6">
        <f t="shared" si="46"/>
        <v>0</v>
      </c>
      <c r="DKE6">
        <f t="shared" si="46"/>
        <v>0</v>
      </c>
      <c r="DKF6">
        <f t="shared" si="46"/>
        <v>0</v>
      </c>
      <c r="DKG6">
        <f t="shared" si="46"/>
        <v>0</v>
      </c>
      <c r="DKH6">
        <f t="shared" si="46"/>
        <v>0</v>
      </c>
      <c r="DKI6">
        <f t="shared" si="46"/>
        <v>0</v>
      </c>
      <c r="DKJ6">
        <f t="shared" si="46"/>
        <v>0</v>
      </c>
      <c r="DKK6">
        <f t="shared" si="46"/>
        <v>0</v>
      </c>
      <c r="DKL6">
        <f t="shared" si="46"/>
        <v>0</v>
      </c>
      <c r="DKM6">
        <f t="shared" si="46"/>
        <v>0</v>
      </c>
      <c r="DKN6">
        <f t="shared" si="46"/>
        <v>0</v>
      </c>
      <c r="DKO6">
        <f t="shared" si="46"/>
        <v>0</v>
      </c>
      <c r="DKP6">
        <f t="shared" si="46"/>
        <v>0</v>
      </c>
      <c r="DKQ6">
        <f t="shared" si="46"/>
        <v>0</v>
      </c>
      <c r="DKR6">
        <f t="shared" si="46"/>
        <v>0</v>
      </c>
      <c r="DKS6">
        <f t="shared" si="46"/>
        <v>0</v>
      </c>
      <c r="DKT6">
        <f t="shared" ref="DKT6:DNE6" si="47">INT(DKT2/86400)</f>
        <v>0</v>
      </c>
      <c r="DKU6">
        <f t="shared" si="47"/>
        <v>0</v>
      </c>
      <c r="DKV6">
        <f t="shared" si="47"/>
        <v>0</v>
      </c>
      <c r="DKW6">
        <f t="shared" si="47"/>
        <v>0</v>
      </c>
      <c r="DKX6">
        <f t="shared" si="47"/>
        <v>0</v>
      </c>
      <c r="DKY6">
        <f t="shared" si="47"/>
        <v>0</v>
      </c>
      <c r="DKZ6">
        <f t="shared" si="47"/>
        <v>0</v>
      </c>
      <c r="DLA6">
        <f t="shared" si="47"/>
        <v>0</v>
      </c>
      <c r="DLB6">
        <f t="shared" si="47"/>
        <v>0</v>
      </c>
      <c r="DLC6">
        <f t="shared" si="47"/>
        <v>0</v>
      </c>
      <c r="DLD6">
        <f t="shared" si="47"/>
        <v>0</v>
      </c>
      <c r="DLE6">
        <f t="shared" si="47"/>
        <v>0</v>
      </c>
      <c r="DLF6">
        <f t="shared" si="47"/>
        <v>0</v>
      </c>
      <c r="DLG6">
        <f t="shared" si="47"/>
        <v>0</v>
      </c>
      <c r="DLH6">
        <f t="shared" si="47"/>
        <v>0</v>
      </c>
      <c r="DLI6">
        <f t="shared" si="47"/>
        <v>0</v>
      </c>
      <c r="DLJ6">
        <f t="shared" si="47"/>
        <v>0</v>
      </c>
      <c r="DLK6">
        <f t="shared" si="47"/>
        <v>0</v>
      </c>
      <c r="DLL6">
        <f t="shared" si="47"/>
        <v>0</v>
      </c>
      <c r="DLM6">
        <f t="shared" si="47"/>
        <v>0</v>
      </c>
      <c r="DLN6">
        <f t="shared" si="47"/>
        <v>0</v>
      </c>
      <c r="DLO6">
        <f t="shared" si="47"/>
        <v>0</v>
      </c>
      <c r="DLP6">
        <f t="shared" si="47"/>
        <v>0</v>
      </c>
      <c r="DLQ6">
        <f t="shared" si="47"/>
        <v>0</v>
      </c>
      <c r="DLR6">
        <f t="shared" si="47"/>
        <v>0</v>
      </c>
      <c r="DLS6">
        <f t="shared" si="47"/>
        <v>0</v>
      </c>
      <c r="DLT6">
        <f t="shared" si="47"/>
        <v>0</v>
      </c>
      <c r="DLU6">
        <f t="shared" si="47"/>
        <v>0</v>
      </c>
      <c r="DLV6">
        <f t="shared" si="47"/>
        <v>0</v>
      </c>
      <c r="DLW6">
        <f t="shared" si="47"/>
        <v>0</v>
      </c>
      <c r="DLX6">
        <f t="shared" si="47"/>
        <v>0</v>
      </c>
      <c r="DLY6">
        <f t="shared" si="47"/>
        <v>0</v>
      </c>
      <c r="DLZ6">
        <f t="shared" si="47"/>
        <v>0</v>
      </c>
      <c r="DMA6">
        <f t="shared" si="47"/>
        <v>0</v>
      </c>
      <c r="DMB6">
        <f t="shared" si="47"/>
        <v>0</v>
      </c>
      <c r="DMC6">
        <f t="shared" si="47"/>
        <v>0</v>
      </c>
      <c r="DMD6">
        <f t="shared" si="47"/>
        <v>0</v>
      </c>
      <c r="DME6">
        <f t="shared" si="47"/>
        <v>0</v>
      </c>
      <c r="DMF6">
        <f t="shared" si="47"/>
        <v>0</v>
      </c>
      <c r="DMG6">
        <f t="shared" si="47"/>
        <v>0</v>
      </c>
      <c r="DMH6">
        <f t="shared" si="47"/>
        <v>0</v>
      </c>
      <c r="DMI6">
        <f t="shared" si="47"/>
        <v>0</v>
      </c>
      <c r="DMJ6">
        <f t="shared" si="47"/>
        <v>0</v>
      </c>
      <c r="DMK6">
        <f t="shared" si="47"/>
        <v>0</v>
      </c>
      <c r="DML6">
        <f t="shared" si="47"/>
        <v>0</v>
      </c>
      <c r="DMM6">
        <f t="shared" si="47"/>
        <v>0</v>
      </c>
      <c r="DMN6">
        <f t="shared" si="47"/>
        <v>0</v>
      </c>
      <c r="DMO6">
        <f t="shared" si="47"/>
        <v>0</v>
      </c>
      <c r="DMP6">
        <f t="shared" si="47"/>
        <v>0</v>
      </c>
      <c r="DMQ6">
        <f t="shared" si="47"/>
        <v>0</v>
      </c>
      <c r="DMR6">
        <f t="shared" si="47"/>
        <v>0</v>
      </c>
      <c r="DMS6">
        <f t="shared" si="47"/>
        <v>0</v>
      </c>
      <c r="DMT6">
        <f t="shared" si="47"/>
        <v>0</v>
      </c>
      <c r="DMU6">
        <f t="shared" si="47"/>
        <v>0</v>
      </c>
      <c r="DMV6">
        <f t="shared" si="47"/>
        <v>0</v>
      </c>
      <c r="DMW6">
        <f t="shared" si="47"/>
        <v>0</v>
      </c>
      <c r="DMX6">
        <f t="shared" si="47"/>
        <v>0</v>
      </c>
      <c r="DMY6">
        <f t="shared" si="47"/>
        <v>0</v>
      </c>
      <c r="DMZ6">
        <f t="shared" si="47"/>
        <v>0</v>
      </c>
      <c r="DNA6">
        <f t="shared" si="47"/>
        <v>0</v>
      </c>
      <c r="DNB6">
        <f t="shared" si="47"/>
        <v>0</v>
      </c>
      <c r="DNC6">
        <f t="shared" si="47"/>
        <v>0</v>
      </c>
      <c r="DND6">
        <f t="shared" si="47"/>
        <v>0</v>
      </c>
      <c r="DNE6">
        <f t="shared" si="47"/>
        <v>0</v>
      </c>
      <c r="DNF6">
        <f t="shared" ref="DNF6:DPQ6" si="48">INT(DNF2/86400)</f>
        <v>0</v>
      </c>
      <c r="DNG6">
        <f t="shared" si="48"/>
        <v>0</v>
      </c>
      <c r="DNH6">
        <f t="shared" si="48"/>
        <v>0</v>
      </c>
      <c r="DNI6">
        <f t="shared" si="48"/>
        <v>0</v>
      </c>
      <c r="DNJ6">
        <f t="shared" si="48"/>
        <v>0</v>
      </c>
      <c r="DNK6">
        <f t="shared" si="48"/>
        <v>0</v>
      </c>
      <c r="DNL6">
        <f t="shared" si="48"/>
        <v>0</v>
      </c>
      <c r="DNM6">
        <f t="shared" si="48"/>
        <v>0</v>
      </c>
      <c r="DNN6">
        <f t="shared" si="48"/>
        <v>0</v>
      </c>
      <c r="DNO6">
        <f t="shared" si="48"/>
        <v>0</v>
      </c>
      <c r="DNP6">
        <f t="shared" si="48"/>
        <v>0</v>
      </c>
      <c r="DNQ6">
        <f t="shared" si="48"/>
        <v>0</v>
      </c>
      <c r="DNR6">
        <f t="shared" si="48"/>
        <v>0</v>
      </c>
      <c r="DNS6">
        <f t="shared" si="48"/>
        <v>0</v>
      </c>
      <c r="DNT6">
        <f t="shared" si="48"/>
        <v>0</v>
      </c>
      <c r="DNU6">
        <f t="shared" si="48"/>
        <v>0</v>
      </c>
      <c r="DNV6">
        <f t="shared" si="48"/>
        <v>0</v>
      </c>
      <c r="DNW6">
        <f t="shared" si="48"/>
        <v>0</v>
      </c>
      <c r="DNX6">
        <f t="shared" si="48"/>
        <v>0</v>
      </c>
      <c r="DNY6">
        <f t="shared" si="48"/>
        <v>0</v>
      </c>
      <c r="DNZ6">
        <f t="shared" si="48"/>
        <v>0</v>
      </c>
      <c r="DOA6">
        <f t="shared" si="48"/>
        <v>0</v>
      </c>
      <c r="DOB6">
        <f t="shared" si="48"/>
        <v>0</v>
      </c>
      <c r="DOC6">
        <f t="shared" si="48"/>
        <v>0</v>
      </c>
      <c r="DOD6">
        <f t="shared" si="48"/>
        <v>0</v>
      </c>
      <c r="DOE6">
        <f t="shared" si="48"/>
        <v>0</v>
      </c>
      <c r="DOF6">
        <f t="shared" si="48"/>
        <v>0</v>
      </c>
      <c r="DOG6">
        <f t="shared" si="48"/>
        <v>0</v>
      </c>
      <c r="DOH6">
        <f t="shared" si="48"/>
        <v>0</v>
      </c>
      <c r="DOI6">
        <f t="shared" si="48"/>
        <v>0</v>
      </c>
      <c r="DOJ6">
        <f t="shared" si="48"/>
        <v>0</v>
      </c>
      <c r="DOK6">
        <f t="shared" si="48"/>
        <v>0</v>
      </c>
      <c r="DOL6">
        <f t="shared" si="48"/>
        <v>0</v>
      </c>
      <c r="DOM6">
        <f t="shared" si="48"/>
        <v>0</v>
      </c>
      <c r="DON6">
        <f t="shared" si="48"/>
        <v>0</v>
      </c>
      <c r="DOO6">
        <f t="shared" si="48"/>
        <v>0</v>
      </c>
      <c r="DOP6">
        <f t="shared" si="48"/>
        <v>0</v>
      </c>
      <c r="DOQ6">
        <f t="shared" si="48"/>
        <v>0</v>
      </c>
      <c r="DOR6">
        <f t="shared" si="48"/>
        <v>0</v>
      </c>
      <c r="DOS6">
        <f t="shared" si="48"/>
        <v>0</v>
      </c>
      <c r="DOT6">
        <f t="shared" si="48"/>
        <v>0</v>
      </c>
      <c r="DOU6">
        <f t="shared" si="48"/>
        <v>0</v>
      </c>
      <c r="DOV6">
        <f t="shared" si="48"/>
        <v>0</v>
      </c>
      <c r="DOW6">
        <f t="shared" si="48"/>
        <v>0</v>
      </c>
      <c r="DOX6">
        <f t="shared" si="48"/>
        <v>0</v>
      </c>
      <c r="DOY6">
        <f t="shared" si="48"/>
        <v>0</v>
      </c>
      <c r="DOZ6">
        <f t="shared" si="48"/>
        <v>0</v>
      </c>
      <c r="DPA6">
        <f t="shared" si="48"/>
        <v>0</v>
      </c>
      <c r="DPB6">
        <f t="shared" si="48"/>
        <v>0</v>
      </c>
      <c r="DPC6">
        <f t="shared" si="48"/>
        <v>0</v>
      </c>
      <c r="DPD6">
        <f t="shared" si="48"/>
        <v>0</v>
      </c>
      <c r="DPE6">
        <f t="shared" si="48"/>
        <v>0</v>
      </c>
      <c r="DPF6">
        <f t="shared" si="48"/>
        <v>0</v>
      </c>
      <c r="DPG6">
        <f t="shared" si="48"/>
        <v>0</v>
      </c>
      <c r="DPH6">
        <f t="shared" si="48"/>
        <v>0</v>
      </c>
      <c r="DPI6">
        <f t="shared" si="48"/>
        <v>0</v>
      </c>
      <c r="DPJ6">
        <f t="shared" si="48"/>
        <v>0</v>
      </c>
      <c r="DPK6">
        <f t="shared" si="48"/>
        <v>0</v>
      </c>
      <c r="DPL6">
        <f t="shared" si="48"/>
        <v>0</v>
      </c>
      <c r="DPM6">
        <f t="shared" si="48"/>
        <v>0</v>
      </c>
      <c r="DPN6">
        <f t="shared" si="48"/>
        <v>0</v>
      </c>
      <c r="DPO6">
        <f t="shared" si="48"/>
        <v>0</v>
      </c>
      <c r="DPP6">
        <f t="shared" si="48"/>
        <v>0</v>
      </c>
      <c r="DPQ6">
        <f t="shared" si="48"/>
        <v>0</v>
      </c>
      <c r="DPR6">
        <f t="shared" ref="DPR6:DSC6" si="49">INT(DPR2/86400)</f>
        <v>0</v>
      </c>
      <c r="DPS6">
        <f t="shared" si="49"/>
        <v>0</v>
      </c>
      <c r="DPT6">
        <f t="shared" si="49"/>
        <v>0</v>
      </c>
      <c r="DPU6">
        <f t="shared" si="49"/>
        <v>0</v>
      </c>
      <c r="DPV6">
        <f t="shared" si="49"/>
        <v>0</v>
      </c>
      <c r="DPW6">
        <f t="shared" si="49"/>
        <v>0</v>
      </c>
      <c r="DPX6">
        <f t="shared" si="49"/>
        <v>0</v>
      </c>
      <c r="DPY6">
        <f t="shared" si="49"/>
        <v>0</v>
      </c>
      <c r="DPZ6">
        <f t="shared" si="49"/>
        <v>0</v>
      </c>
      <c r="DQA6">
        <f t="shared" si="49"/>
        <v>0</v>
      </c>
      <c r="DQB6">
        <f t="shared" si="49"/>
        <v>0</v>
      </c>
      <c r="DQC6">
        <f t="shared" si="49"/>
        <v>0</v>
      </c>
      <c r="DQD6">
        <f t="shared" si="49"/>
        <v>0</v>
      </c>
      <c r="DQE6">
        <f t="shared" si="49"/>
        <v>0</v>
      </c>
      <c r="DQF6">
        <f t="shared" si="49"/>
        <v>0</v>
      </c>
      <c r="DQG6">
        <f t="shared" si="49"/>
        <v>0</v>
      </c>
      <c r="DQH6">
        <f t="shared" si="49"/>
        <v>0</v>
      </c>
      <c r="DQI6">
        <f t="shared" si="49"/>
        <v>0</v>
      </c>
      <c r="DQJ6">
        <f t="shared" si="49"/>
        <v>0</v>
      </c>
      <c r="DQK6">
        <f t="shared" si="49"/>
        <v>0</v>
      </c>
      <c r="DQL6">
        <f t="shared" si="49"/>
        <v>0</v>
      </c>
      <c r="DQM6">
        <f t="shared" si="49"/>
        <v>0</v>
      </c>
      <c r="DQN6">
        <f t="shared" si="49"/>
        <v>0</v>
      </c>
      <c r="DQO6">
        <f t="shared" si="49"/>
        <v>0</v>
      </c>
      <c r="DQP6">
        <f t="shared" si="49"/>
        <v>0</v>
      </c>
      <c r="DQQ6">
        <f t="shared" si="49"/>
        <v>0</v>
      </c>
      <c r="DQR6">
        <f t="shared" si="49"/>
        <v>0</v>
      </c>
      <c r="DQS6">
        <f t="shared" si="49"/>
        <v>0</v>
      </c>
      <c r="DQT6">
        <f t="shared" si="49"/>
        <v>0</v>
      </c>
      <c r="DQU6">
        <f t="shared" si="49"/>
        <v>0</v>
      </c>
      <c r="DQV6">
        <f t="shared" si="49"/>
        <v>0</v>
      </c>
      <c r="DQW6">
        <f t="shared" si="49"/>
        <v>0</v>
      </c>
      <c r="DQX6">
        <f t="shared" si="49"/>
        <v>0</v>
      </c>
      <c r="DQY6">
        <f t="shared" si="49"/>
        <v>0</v>
      </c>
      <c r="DQZ6">
        <f t="shared" si="49"/>
        <v>0</v>
      </c>
      <c r="DRA6">
        <f t="shared" si="49"/>
        <v>0</v>
      </c>
      <c r="DRB6">
        <f t="shared" si="49"/>
        <v>0</v>
      </c>
      <c r="DRC6">
        <f t="shared" si="49"/>
        <v>0</v>
      </c>
      <c r="DRD6">
        <f t="shared" si="49"/>
        <v>0</v>
      </c>
      <c r="DRE6">
        <f t="shared" si="49"/>
        <v>0</v>
      </c>
      <c r="DRF6">
        <f t="shared" si="49"/>
        <v>0</v>
      </c>
      <c r="DRG6">
        <f t="shared" si="49"/>
        <v>0</v>
      </c>
      <c r="DRH6">
        <f t="shared" si="49"/>
        <v>0</v>
      </c>
      <c r="DRI6">
        <f t="shared" si="49"/>
        <v>0</v>
      </c>
      <c r="DRJ6">
        <f t="shared" si="49"/>
        <v>0</v>
      </c>
      <c r="DRK6">
        <f t="shared" si="49"/>
        <v>0</v>
      </c>
      <c r="DRL6">
        <f t="shared" si="49"/>
        <v>0</v>
      </c>
      <c r="DRM6">
        <f t="shared" si="49"/>
        <v>0</v>
      </c>
      <c r="DRN6">
        <f t="shared" si="49"/>
        <v>0</v>
      </c>
      <c r="DRO6">
        <f t="shared" si="49"/>
        <v>0</v>
      </c>
      <c r="DRP6">
        <f t="shared" si="49"/>
        <v>0</v>
      </c>
      <c r="DRQ6">
        <f t="shared" si="49"/>
        <v>0</v>
      </c>
      <c r="DRR6">
        <f t="shared" si="49"/>
        <v>0</v>
      </c>
      <c r="DRS6">
        <f t="shared" si="49"/>
        <v>0</v>
      </c>
      <c r="DRT6">
        <f t="shared" si="49"/>
        <v>0</v>
      </c>
      <c r="DRU6">
        <f t="shared" si="49"/>
        <v>0</v>
      </c>
      <c r="DRV6">
        <f t="shared" si="49"/>
        <v>0</v>
      </c>
      <c r="DRW6">
        <f t="shared" si="49"/>
        <v>0</v>
      </c>
      <c r="DRX6">
        <f t="shared" si="49"/>
        <v>0</v>
      </c>
      <c r="DRY6">
        <f t="shared" si="49"/>
        <v>0</v>
      </c>
      <c r="DRZ6">
        <f t="shared" si="49"/>
        <v>0</v>
      </c>
      <c r="DSA6">
        <f t="shared" si="49"/>
        <v>0</v>
      </c>
      <c r="DSB6">
        <f t="shared" si="49"/>
        <v>0</v>
      </c>
      <c r="DSC6">
        <f t="shared" si="49"/>
        <v>0</v>
      </c>
      <c r="DSD6">
        <f t="shared" ref="DSD6:DUO6" si="50">INT(DSD2/86400)</f>
        <v>0</v>
      </c>
      <c r="DSE6">
        <f t="shared" si="50"/>
        <v>0</v>
      </c>
      <c r="DSF6">
        <f t="shared" si="50"/>
        <v>0</v>
      </c>
      <c r="DSG6">
        <f t="shared" si="50"/>
        <v>0</v>
      </c>
      <c r="DSH6">
        <f t="shared" si="50"/>
        <v>0</v>
      </c>
      <c r="DSI6">
        <f t="shared" si="50"/>
        <v>0</v>
      </c>
      <c r="DSJ6">
        <f t="shared" si="50"/>
        <v>0</v>
      </c>
      <c r="DSK6">
        <f t="shared" si="50"/>
        <v>0</v>
      </c>
      <c r="DSL6">
        <f t="shared" si="50"/>
        <v>0</v>
      </c>
      <c r="DSM6">
        <f t="shared" si="50"/>
        <v>0</v>
      </c>
      <c r="DSN6">
        <f t="shared" si="50"/>
        <v>0</v>
      </c>
      <c r="DSO6">
        <f t="shared" si="50"/>
        <v>0</v>
      </c>
      <c r="DSP6">
        <f t="shared" si="50"/>
        <v>0</v>
      </c>
      <c r="DSQ6">
        <f t="shared" si="50"/>
        <v>0</v>
      </c>
      <c r="DSR6">
        <f t="shared" si="50"/>
        <v>0</v>
      </c>
      <c r="DSS6">
        <f t="shared" si="50"/>
        <v>0</v>
      </c>
      <c r="DST6">
        <f t="shared" si="50"/>
        <v>0</v>
      </c>
      <c r="DSU6">
        <f t="shared" si="50"/>
        <v>0</v>
      </c>
      <c r="DSV6">
        <f t="shared" si="50"/>
        <v>0</v>
      </c>
      <c r="DSW6">
        <f t="shared" si="50"/>
        <v>0</v>
      </c>
      <c r="DSX6">
        <f t="shared" si="50"/>
        <v>0</v>
      </c>
      <c r="DSY6">
        <f t="shared" si="50"/>
        <v>0</v>
      </c>
      <c r="DSZ6">
        <f t="shared" si="50"/>
        <v>0</v>
      </c>
      <c r="DTA6">
        <f t="shared" si="50"/>
        <v>0</v>
      </c>
      <c r="DTB6">
        <f t="shared" si="50"/>
        <v>0</v>
      </c>
      <c r="DTC6">
        <f t="shared" si="50"/>
        <v>0</v>
      </c>
      <c r="DTD6">
        <f t="shared" si="50"/>
        <v>0</v>
      </c>
      <c r="DTE6">
        <f t="shared" si="50"/>
        <v>0</v>
      </c>
      <c r="DTF6">
        <f t="shared" si="50"/>
        <v>0</v>
      </c>
      <c r="DTG6">
        <f t="shared" si="50"/>
        <v>0</v>
      </c>
      <c r="DTH6">
        <f t="shared" si="50"/>
        <v>0</v>
      </c>
      <c r="DTI6">
        <f t="shared" si="50"/>
        <v>0</v>
      </c>
      <c r="DTJ6">
        <f t="shared" si="50"/>
        <v>0</v>
      </c>
      <c r="DTK6">
        <f t="shared" si="50"/>
        <v>0</v>
      </c>
      <c r="DTL6">
        <f t="shared" si="50"/>
        <v>0</v>
      </c>
      <c r="DTM6">
        <f t="shared" si="50"/>
        <v>0</v>
      </c>
      <c r="DTN6">
        <f t="shared" si="50"/>
        <v>0</v>
      </c>
      <c r="DTO6">
        <f t="shared" si="50"/>
        <v>0</v>
      </c>
      <c r="DTP6">
        <f t="shared" si="50"/>
        <v>0</v>
      </c>
      <c r="DTQ6">
        <f t="shared" si="50"/>
        <v>0</v>
      </c>
      <c r="DTR6">
        <f t="shared" si="50"/>
        <v>0</v>
      </c>
      <c r="DTS6">
        <f t="shared" si="50"/>
        <v>0</v>
      </c>
      <c r="DTT6">
        <f t="shared" si="50"/>
        <v>0</v>
      </c>
      <c r="DTU6">
        <f t="shared" si="50"/>
        <v>0</v>
      </c>
      <c r="DTV6">
        <f t="shared" si="50"/>
        <v>0</v>
      </c>
      <c r="DTW6">
        <f t="shared" si="50"/>
        <v>0</v>
      </c>
      <c r="DTX6">
        <f t="shared" si="50"/>
        <v>0</v>
      </c>
      <c r="DTY6">
        <f t="shared" si="50"/>
        <v>0</v>
      </c>
      <c r="DTZ6">
        <f t="shared" si="50"/>
        <v>0</v>
      </c>
      <c r="DUA6">
        <f t="shared" si="50"/>
        <v>0</v>
      </c>
      <c r="DUB6">
        <f t="shared" si="50"/>
        <v>0</v>
      </c>
      <c r="DUC6">
        <f t="shared" si="50"/>
        <v>0</v>
      </c>
      <c r="DUD6">
        <f t="shared" si="50"/>
        <v>0</v>
      </c>
      <c r="DUE6">
        <f t="shared" si="50"/>
        <v>0</v>
      </c>
      <c r="DUF6">
        <f t="shared" si="50"/>
        <v>0</v>
      </c>
      <c r="DUG6">
        <f t="shared" si="50"/>
        <v>0</v>
      </c>
      <c r="DUH6">
        <f t="shared" si="50"/>
        <v>0</v>
      </c>
      <c r="DUI6">
        <f t="shared" si="50"/>
        <v>0</v>
      </c>
      <c r="DUJ6">
        <f t="shared" si="50"/>
        <v>0</v>
      </c>
      <c r="DUK6">
        <f t="shared" si="50"/>
        <v>0</v>
      </c>
      <c r="DUL6">
        <f t="shared" si="50"/>
        <v>0</v>
      </c>
      <c r="DUM6">
        <f t="shared" si="50"/>
        <v>0</v>
      </c>
      <c r="DUN6">
        <f t="shared" si="50"/>
        <v>0</v>
      </c>
      <c r="DUO6">
        <f t="shared" si="50"/>
        <v>0</v>
      </c>
      <c r="DUP6">
        <f t="shared" ref="DUP6:DXA6" si="51">INT(DUP2/86400)</f>
        <v>0</v>
      </c>
      <c r="DUQ6">
        <f t="shared" si="51"/>
        <v>0</v>
      </c>
      <c r="DUR6">
        <f t="shared" si="51"/>
        <v>0</v>
      </c>
      <c r="DUS6">
        <f t="shared" si="51"/>
        <v>0</v>
      </c>
      <c r="DUT6">
        <f t="shared" si="51"/>
        <v>0</v>
      </c>
      <c r="DUU6">
        <f t="shared" si="51"/>
        <v>0</v>
      </c>
      <c r="DUV6">
        <f t="shared" si="51"/>
        <v>0</v>
      </c>
      <c r="DUW6">
        <f t="shared" si="51"/>
        <v>0</v>
      </c>
      <c r="DUX6">
        <f t="shared" si="51"/>
        <v>0</v>
      </c>
      <c r="DUY6">
        <f t="shared" si="51"/>
        <v>0</v>
      </c>
      <c r="DUZ6">
        <f t="shared" si="51"/>
        <v>0</v>
      </c>
      <c r="DVA6">
        <f t="shared" si="51"/>
        <v>0</v>
      </c>
      <c r="DVB6">
        <f t="shared" si="51"/>
        <v>0</v>
      </c>
      <c r="DVC6">
        <f t="shared" si="51"/>
        <v>0</v>
      </c>
      <c r="DVD6">
        <f t="shared" si="51"/>
        <v>0</v>
      </c>
      <c r="DVE6">
        <f t="shared" si="51"/>
        <v>0</v>
      </c>
      <c r="DVF6">
        <f t="shared" si="51"/>
        <v>0</v>
      </c>
      <c r="DVG6">
        <f t="shared" si="51"/>
        <v>0</v>
      </c>
      <c r="DVH6">
        <f t="shared" si="51"/>
        <v>0</v>
      </c>
      <c r="DVI6">
        <f t="shared" si="51"/>
        <v>0</v>
      </c>
      <c r="DVJ6">
        <f t="shared" si="51"/>
        <v>0</v>
      </c>
      <c r="DVK6">
        <f t="shared" si="51"/>
        <v>0</v>
      </c>
      <c r="DVL6">
        <f t="shared" si="51"/>
        <v>0</v>
      </c>
      <c r="DVM6">
        <f t="shared" si="51"/>
        <v>0</v>
      </c>
      <c r="DVN6">
        <f t="shared" si="51"/>
        <v>0</v>
      </c>
      <c r="DVO6">
        <f t="shared" si="51"/>
        <v>0</v>
      </c>
      <c r="DVP6">
        <f t="shared" si="51"/>
        <v>0</v>
      </c>
      <c r="DVQ6">
        <f t="shared" si="51"/>
        <v>0</v>
      </c>
      <c r="DVR6">
        <f t="shared" si="51"/>
        <v>0</v>
      </c>
      <c r="DVS6">
        <f t="shared" si="51"/>
        <v>0</v>
      </c>
      <c r="DVT6">
        <f t="shared" si="51"/>
        <v>0</v>
      </c>
      <c r="DVU6">
        <f t="shared" si="51"/>
        <v>0</v>
      </c>
      <c r="DVV6">
        <f t="shared" si="51"/>
        <v>0</v>
      </c>
      <c r="DVW6">
        <f t="shared" si="51"/>
        <v>0</v>
      </c>
      <c r="DVX6">
        <f t="shared" si="51"/>
        <v>0</v>
      </c>
      <c r="DVY6">
        <f t="shared" si="51"/>
        <v>0</v>
      </c>
      <c r="DVZ6">
        <f t="shared" si="51"/>
        <v>0</v>
      </c>
      <c r="DWA6">
        <f t="shared" si="51"/>
        <v>0</v>
      </c>
      <c r="DWB6">
        <f t="shared" si="51"/>
        <v>0</v>
      </c>
      <c r="DWC6">
        <f t="shared" si="51"/>
        <v>0</v>
      </c>
      <c r="DWD6">
        <f t="shared" si="51"/>
        <v>0</v>
      </c>
      <c r="DWE6">
        <f t="shared" si="51"/>
        <v>0</v>
      </c>
      <c r="DWF6">
        <f t="shared" si="51"/>
        <v>0</v>
      </c>
      <c r="DWG6">
        <f t="shared" si="51"/>
        <v>0</v>
      </c>
      <c r="DWH6">
        <f t="shared" si="51"/>
        <v>0</v>
      </c>
      <c r="DWI6">
        <f t="shared" si="51"/>
        <v>0</v>
      </c>
      <c r="DWJ6">
        <f t="shared" si="51"/>
        <v>0</v>
      </c>
      <c r="DWK6">
        <f t="shared" si="51"/>
        <v>0</v>
      </c>
      <c r="DWL6">
        <f t="shared" si="51"/>
        <v>0</v>
      </c>
      <c r="DWM6">
        <f t="shared" si="51"/>
        <v>0</v>
      </c>
      <c r="DWN6">
        <f t="shared" si="51"/>
        <v>0</v>
      </c>
      <c r="DWO6">
        <f t="shared" si="51"/>
        <v>0</v>
      </c>
      <c r="DWP6">
        <f t="shared" si="51"/>
        <v>0</v>
      </c>
      <c r="DWQ6">
        <f t="shared" si="51"/>
        <v>0</v>
      </c>
      <c r="DWR6">
        <f t="shared" si="51"/>
        <v>0</v>
      </c>
      <c r="DWS6">
        <f t="shared" si="51"/>
        <v>0</v>
      </c>
      <c r="DWT6">
        <f t="shared" si="51"/>
        <v>0</v>
      </c>
      <c r="DWU6">
        <f t="shared" si="51"/>
        <v>0</v>
      </c>
      <c r="DWV6">
        <f t="shared" si="51"/>
        <v>0</v>
      </c>
      <c r="DWW6">
        <f t="shared" si="51"/>
        <v>0</v>
      </c>
      <c r="DWX6">
        <f t="shared" si="51"/>
        <v>0</v>
      </c>
      <c r="DWY6">
        <f t="shared" si="51"/>
        <v>0</v>
      </c>
      <c r="DWZ6">
        <f t="shared" si="51"/>
        <v>0</v>
      </c>
      <c r="DXA6">
        <f t="shared" si="51"/>
        <v>0</v>
      </c>
      <c r="DXB6">
        <f t="shared" ref="DXB6:DZM6" si="52">INT(DXB2/86400)</f>
        <v>0</v>
      </c>
      <c r="DXC6">
        <f t="shared" si="52"/>
        <v>0</v>
      </c>
      <c r="DXD6">
        <f t="shared" si="52"/>
        <v>0</v>
      </c>
      <c r="DXE6">
        <f t="shared" si="52"/>
        <v>0</v>
      </c>
      <c r="DXF6">
        <f t="shared" si="52"/>
        <v>0</v>
      </c>
      <c r="DXG6">
        <f t="shared" si="52"/>
        <v>0</v>
      </c>
      <c r="DXH6">
        <f t="shared" si="52"/>
        <v>0</v>
      </c>
      <c r="DXI6">
        <f t="shared" si="52"/>
        <v>0</v>
      </c>
      <c r="DXJ6">
        <f t="shared" si="52"/>
        <v>0</v>
      </c>
      <c r="DXK6">
        <f t="shared" si="52"/>
        <v>0</v>
      </c>
      <c r="DXL6">
        <f t="shared" si="52"/>
        <v>0</v>
      </c>
      <c r="DXM6">
        <f t="shared" si="52"/>
        <v>0</v>
      </c>
      <c r="DXN6">
        <f t="shared" si="52"/>
        <v>0</v>
      </c>
      <c r="DXO6">
        <f t="shared" si="52"/>
        <v>0</v>
      </c>
      <c r="DXP6">
        <f t="shared" si="52"/>
        <v>0</v>
      </c>
      <c r="DXQ6">
        <f t="shared" si="52"/>
        <v>0</v>
      </c>
      <c r="DXR6">
        <f t="shared" si="52"/>
        <v>0</v>
      </c>
      <c r="DXS6">
        <f t="shared" si="52"/>
        <v>0</v>
      </c>
      <c r="DXT6">
        <f t="shared" si="52"/>
        <v>0</v>
      </c>
      <c r="DXU6">
        <f t="shared" si="52"/>
        <v>0</v>
      </c>
      <c r="DXV6">
        <f t="shared" si="52"/>
        <v>0</v>
      </c>
      <c r="DXW6">
        <f t="shared" si="52"/>
        <v>0</v>
      </c>
      <c r="DXX6">
        <f t="shared" si="52"/>
        <v>0</v>
      </c>
      <c r="DXY6">
        <f t="shared" si="52"/>
        <v>0</v>
      </c>
      <c r="DXZ6">
        <f t="shared" si="52"/>
        <v>0</v>
      </c>
      <c r="DYA6">
        <f t="shared" si="52"/>
        <v>0</v>
      </c>
      <c r="DYB6">
        <f t="shared" si="52"/>
        <v>0</v>
      </c>
      <c r="DYC6">
        <f t="shared" si="52"/>
        <v>0</v>
      </c>
      <c r="DYD6">
        <f t="shared" si="52"/>
        <v>0</v>
      </c>
      <c r="DYE6">
        <f t="shared" si="52"/>
        <v>0</v>
      </c>
      <c r="DYF6">
        <f t="shared" si="52"/>
        <v>0</v>
      </c>
      <c r="DYG6">
        <f t="shared" si="52"/>
        <v>0</v>
      </c>
      <c r="DYH6">
        <f t="shared" si="52"/>
        <v>0</v>
      </c>
      <c r="DYI6">
        <f t="shared" si="52"/>
        <v>0</v>
      </c>
      <c r="DYJ6">
        <f t="shared" si="52"/>
        <v>0</v>
      </c>
      <c r="DYK6">
        <f t="shared" si="52"/>
        <v>0</v>
      </c>
      <c r="DYL6">
        <f t="shared" si="52"/>
        <v>0</v>
      </c>
      <c r="DYM6">
        <f t="shared" si="52"/>
        <v>0</v>
      </c>
      <c r="DYN6">
        <f t="shared" si="52"/>
        <v>0</v>
      </c>
      <c r="DYO6">
        <f t="shared" si="52"/>
        <v>0</v>
      </c>
      <c r="DYP6">
        <f t="shared" si="52"/>
        <v>0</v>
      </c>
      <c r="DYQ6">
        <f t="shared" si="52"/>
        <v>0</v>
      </c>
      <c r="DYR6">
        <f t="shared" si="52"/>
        <v>0</v>
      </c>
      <c r="DYS6">
        <f t="shared" si="52"/>
        <v>0</v>
      </c>
      <c r="DYT6">
        <f t="shared" si="52"/>
        <v>0</v>
      </c>
      <c r="DYU6">
        <f t="shared" si="52"/>
        <v>0</v>
      </c>
      <c r="DYV6">
        <f t="shared" si="52"/>
        <v>0</v>
      </c>
      <c r="DYW6">
        <f t="shared" si="52"/>
        <v>0</v>
      </c>
      <c r="DYX6">
        <f t="shared" si="52"/>
        <v>0</v>
      </c>
      <c r="DYY6">
        <f t="shared" si="52"/>
        <v>0</v>
      </c>
      <c r="DYZ6">
        <f t="shared" si="52"/>
        <v>0</v>
      </c>
      <c r="DZA6">
        <f t="shared" si="52"/>
        <v>0</v>
      </c>
      <c r="DZB6">
        <f t="shared" si="52"/>
        <v>0</v>
      </c>
      <c r="DZC6">
        <f t="shared" si="52"/>
        <v>0</v>
      </c>
      <c r="DZD6">
        <f t="shared" si="52"/>
        <v>0</v>
      </c>
      <c r="DZE6">
        <f t="shared" si="52"/>
        <v>0</v>
      </c>
      <c r="DZF6">
        <f t="shared" si="52"/>
        <v>0</v>
      </c>
      <c r="DZG6">
        <f t="shared" si="52"/>
        <v>0</v>
      </c>
      <c r="DZH6">
        <f t="shared" si="52"/>
        <v>0</v>
      </c>
      <c r="DZI6">
        <f t="shared" si="52"/>
        <v>0</v>
      </c>
      <c r="DZJ6">
        <f t="shared" si="52"/>
        <v>0</v>
      </c>
      <c r="DZK6">
        <f t="shared" si="52"/>
        <v>0</v>
      </c>
      <c r="DZL6">
        <f t="shared" si="52"/>
        <v>0</v>
      </c>
      <c r="DZM6">
        <f t="shared" si="52"/>
        <v>0</v>
      </c>
      <c r="DZN6">
        <f t="shared" ref="DZN6:EBY6" si="53">INT(DZN2/86400)</f>
        <v>0</v>
      </c>
      <c r="DZO6">
        <f t="shared" si="53"/>
        <v>0</v>
      </c>
      <c r="DZP6">
        <f t="shared" si="53"/>
        <v>0</v>
      </c>
      <c r="DZQ6">
        <f t="shared" si="53"/>
        <v>0</v>
      </c>
      <c r="DZR6">
        <f t="shared" si="53"/>
        <v>0</v>
      </c>
      <c r="DZS6">
        <f t="shared" si="53"/>
        <v>0</v>
      </c>
      <c r="DZT6">
        <f t="shared" si="53"/>
        <v>0</v>
      </c>
      <c r="DZU6">
        <f t="shared" si="53"/>
        <v>0</v>
      </c>
      <c r="DZV6">
        <f t="shared" si="53"/>
        <v>0</v>
      </c>
      <c r="DZW6">
        <f t="shared" si="53"/>
        <v>0</v>
      </c>
      <c r="DZX6">
        <f t="shared" si="53"/>
        <v>0</v>
      </c>
      <c r="DZY6">
        <f t="shared" si="53"/>
        <v>0</v>
      </c>
      <c r="DZZ6">
        <f t="shared" si="53"/>
        <v>0</v>
      </c>
      <c r="EAA6">
        <f t="shared" si="53"/>
        <v>0</v>
      </c>
      <c r="EAB6">
        <f t="shared" si="53"/>
        <v>0</v>
      </c>
      <c r="EAC6">
        <f t="shared" si="53"/>
        <v>0</v>
      </c>
      <c r="EAD6">
        <f t="shared" si="53"/>
        <v>0</v>
      </c>
      <c r="EAE6">
        <f t="shared" si="53"/>
        <v>0</v>
      </c>
      <c r="EAF6">
        <f t="shared" si="53"/>
        <v>0</v>
      </c>
      <c r="EAG6">
        <f t="shared" si="53"/>
        <v>0</v>
      </c>
      <c r="EAH6">
        <f t="shared" si="53"/>
        <v>0</v>
      </c>
      <c r="EAI6">
        <f t="shared" si="53"/>
        <v>0</v>
      </c>
      <c r="EAJ6">
        <f t="shared" si="53"/>
        <v>0</v>
      </c>
      <c r="EAK6">
        <f t="shared" si="53"/>
        <v>0</v>
      </c>
      <c r="EAL6">
        <f t="shared" si="53"/>
        <v>0</v>
      </c>
      <c r="EAM6">
        <f t="shared" si="53"/>
        <v>0</v>
      </c>
      <c r="EAN6">
        <f t="shared" si="53"/>
        <v>0</v>
      </c>
      <c r="EAO6">
        <f t="shared" si="53"/>
        <v>0</v>
      </c>
      <c r="EAP6">
        <f t="shared" si="53"/>
        <v>0</v>
      </c>
      <c r="EAQ6">
        <f t="shared" si="53"/>
        <v>0</v>
      </c>
      <c r="EAR6">
        <f t="shared" si="53"/>
        <v>0</v>
      </c>
      <c r="EAS6">
        <f t="shared" si="53"/>
        <v>0</v>
      </c>
      <c r="EAT6">
        <f t="shared" si="53"/>
        <v>0</v>
      </c>
      <c r="EAU6">
        <f t="shared" si="53"/>
        <v>0</v>
      </c>
      <c r="EAV6">
        <f t="shared" si="53"/>
        <v>0</v>
      </c>
      <c r="EAW6">
        <f t="shared" si="53"/>
        <v>0</v>
      </c>
      <c r="EAX6">
        <f t="shared" si="53"/>
        <v>0</v>
      </c>
      <c r="EAY6">
        <f t="shared" si="53"/>
        <v>0</v>
      </c>
      <c r="EAZ6">
        <f t="shared" si="53"/>
        <v>0</v>
      </c>
      <c r="EBA6">
        <f t="shared" si="53"/>
        <v>0</v>
      </c>
      <c r="EBB6">
        <f t="shared" si="53"/>
        <v>0</v>
      </c>
      <c r="EBC6">
        <f t="shared" si="53"/>
        <v>0</v>
      </c>
      <c r="EBD6">
        <f t="shared" si="53"/>
        <v>0</v>
      </c>
      <c r="EBE6">
        <f t="shared" si="53"/>
        <v>0</v>
      </c>
      <c r="EBF6">
        <f t="shared" si="53"/>
        <v>0</v>
      </c>
      <c r="EBG6">
        <f t="shared" si="53"/>
        <v>0</v>
      </c>
      <c r="EBH6">
        <f t="shared" si="53"/>
        <v>0</v>
      </c>
      <c r="EBI6">
        <f t="shared" si="53"/>
        <v>0</v>
      </c>
      <c r="EBJ6">
        <f t="shared" si="53"/>
        <v>0</v>
      </c>
      <c r="EBK6">
        <f t="shared" si="53"/>
        <v>0</v>
      </c>
      <c r="EBL6">
        <f t="shared" si="53"/>
        <v>0</v>
      </c>
      <c r="EBM6">
        <f t="shared" si="53"/>
        <v>0</v>
      </c>
      <c r="EBN6">
        <f t="shared" si="53"/>
        <v>0</v>
      </c>
      <c r="EBO6">
        <f t="shared" si="53"/>
        <v>0</v>
      </c>
      <c r="EBP6">
        <f t="shared" si="53"/>
        <v>0</v>
      </c>
      <c r="EBQ6">
        <f t="shared" si="53"/>
        <v>0</v>
      </c>
      <c r="EBR6">
        <f t="shared" si="53"/>
        <v>0</v>
      </c>
      <c r="EBS6">
        <f t="shared" si="53"/>
        <v>0</v>
      </c>
      <c r="EBT6">
        <f t="shared" si="53"/>
        <v>0</v>
      </c>
      <c r="EBU6">
        <f t="shared" si="53"/>
        <v>0</v>
      </c>
      <c r="EBV6">
        <f t="shared" si="53"/>
        <v>0</v>
      </c>
      <c r="EBW6">
        <f t="shared" si="53"/>
        <v>0</v>
      </c>
      <c r="EBX6">
        <f t="shared" si="53"/>
        <v>0</v>
      </c>
      <c r="EBY6">
        <f t="shared" si="53"/>
        <v>0</v>
      </c>
      <c r="EBZ6">
        <f t="shared" ref="EBZ6:EEK6" si="54">INT(EBZ2/86400)</f>
        <v>0</v>
      </c>
      <c r="ECA6">
        <f t="shared" si="54"/>
        <v>0</v>
      </c>
      <c r="ECB6">
        <f t="shared" si="54"/>
        <v>0</v>
      </c>
      <c r="ECC6">
        <f t="shared" si="54"/>
        <v>0</v>
      </c>
      <c r="ECD6">
        <f t="shared" si="54"/>
        <v>0</v>
      </c>
      <c r="ECE6">
        <f t="shared" si="54"/>
        <v>0</v>
      </c>
      <c r="ECF6">
        <f t="shared" si="54"/>
        <v>0</v>
      </c>
      <c r="ECG6">
        <f t="shared" si="54"/>
        <v>0</v>
      </c>
      <c r="ECH6">
        <f t="shared" si="54"/>
        <v>0</v>
      </c>
      <c r="ECI6">
        <f t="shared" si="54"/>
        <v>0</v>
      </c>
      <c r="ECJ6">
        <f t="shared" si="54"/>
        <v>0</v>
      </c>
      <c r="ECK6">
        <f t="shared" si="54"/>
        <v>0</v>
      </c>
      <c r="ECL6">
        <f t="shared" si="54"/>
        <v>0</v>
      </c>
      <c r="ECM6">
        <f t="shared" si="54"/>
        <v>0</v>
      </c>
      <c r="ECN6">
        <f t="shared" si="54"/>
        <v>0</v>
      </c>
      <c r="ECO6">
        <f t="shared" si="54"/>
        <v>0</v>
      </c>
      <c r="ECP6">
        <f t="shared" si="54"/>
        <v>0</v>
      </c>
      <c r="ECQ6">
        <f t="shared" si="54"/>
        <v>0</v>
      </c>
      <c r="ECR6">
        <f t="shared" si="54"/>
        <v>0</v>
      </c>
      <c r="ECS6">
        <f t="shared" si="54"/>
        <v>0</v>
      </c>
      <c r="ECT6">
        <f t="shared" si="54"/>
        <v>0</v>
      </c>
      <c r="ECU6">
        <f t="shared" si="54"/>
        <v>0</v>
      </c>
      <c r="ECV6">
        <f t="shared" si="54"/>
        <v>0</v>
      </c>
      <c r="ECW6">
        <f t="shared" si="54"/>
        <v>0</v>
      </c>
      <c r="ECX6">
        <f t="shared" si="54"/>
        <v>0</v>
      </c>
      <c r="ECY6">
        <f t="shared" si="54"/>
        <v>0</v>
      </c>
      <c r="ECZ6">
        <f t="shared" si="54"/>
        <v>0</v>
      </c>
      <c r="EDA6">
        <f t="shared" si="54"/>
        <v>0</v>
      </c>
      <c r="EDB6">
        <f t="shared" si="54"/>
        <v>0</v>
      </c>
      <c r="EDC6">
        <f t="shared" si="54"/>
        <v>0</v>
      </c>
      <c r="EDD6">
        <f t="shared" si="54"/>
        <v>0</v>
      </c>
      <c r="EDE6">
        <f t="shared" si="54"/>
        <v>0</v>
      </c>
      <c r="EDF6">
        <f t="shared" si="54"/>
        <v>0</v>
      </c>
      <c r="EDG6">
        <f t="shared" si="54"/>
        <v>0</v>
      </c>
      <c r="EDH6">
        <f t="shared" si="54"/>
        <v>0</v>
      </c>
      <c r="EDI6">
        <f t="shared" si="54"/>
        <v>0</v>
      </c>
      <c r="EDJ6">
        <f t="shared" si="54"/>
        <v>0</v>
      </c>
      <c r="EDK6">
        <f t="shared" si="54"/>
        <v>0</v>
      </c>
      <c r="EDL6">
        <f t="shared" si="54"/>
        <v>0</v>
      </c>
      <c r="EDM6">
        <f t="shared" si="54"/>
        <v>0</v>
      </c>
      <c r="EDN6">
        <f t="shared" si="54"/>
        <v>0</v>
      </c>
      <c r="EDO6">
        <f t="shared" si="54"/>
        <v>0</v>
      </c>
      <c r="EDP6">
        <f t="shared" si="54"/>
        <v>0</v>
      </c>
      <c r="EDQ6">
        <f t="shared" si="54"/>
        <v>0</v>
      </c>
      <c r="EDR6">
        <f t="shared" si="54"/>
        <v>0</v>
      </c>
      <c r="EDS6">
        <f t="shared" si="54"/>
        <v>0</v>
      </c>
      <c r="EDT6">
        <f t="shared" si="54"/>
        <v>0</v>
      </c>
      <c r="EDU6">
        <f t="shared" si="54"/>
        <v>0</v>
      </c>
      <c r="EDV6">
        <f t="shared" si="54"/>
        <v>0</v>
      </c>
      <c r="EDW6">
        <f t="shared" si="54"/>
        <v>0</v>
      </c>
      <c r="EDX6">
        <f t="shared" si="54"/>
        <v>0</v>
      </c>
      <c r="EDY6">
        <f t="shared" si="54"/>
        <v>0</v>
      </c>
      <c r="EDZ6">
        <f t="shared" si="54"/>
        <v>0</v>
      </c>
      <c r="EEA6">
        <f t="shared" si="54"/>
        <v>0</v>
      </c>
      <c r="EEB6">
        <f t="shared" si="54"/>
        <v>0</v>
      </c>
      <c r="EEC6">
        <f t="shared" si="54"/>
        <v>0</v>
      </c>
      <c r="EED6">
        <f t="shared" si="54"/>
        <v>0</v>
      </c>
      <c r="EEE6">
        <f t="shared" si="54"/>
        <v>0</v>
      </c>
      <c r="EEF6">
        <f t="shared" si="54"/>
        <v>0</v>
      </c>
      <c r="EEG6">
        <f t="shared" si="54"/>
        <v>0</v>
      </c>
      <c r="EEH6">
        <f t="shared" si="54"/>
        <v>0</v>
      </c>
      <c r="EEI6">
        <f t="shared" si="54"/>
        <v>0</v>
      </c>
      <c r="EEJ6">
        <f t="shared" si="54"/>
        <v>0</v>
      </c>
      <c r="EEK6">
        <f t="shared" si="54"/>
        <v>0</v>
      </c>
      <c r="EEL6">
        <f t="shared" ref="EEL6:EGW6" si="55">INT(EEL2/86400)</f>
        <v>0</v>
      </c>
      <c r="EEM6">
        <f t="shared" si="55"/>
        <v>0</v>
      </c>
      <c r="EEN6">
        <f t="shared" si="55"/>
        <v>0</v>
      </c>
      <c r="EEO6">
        <f t="shared" si="55"/>
        <v>0</v>
      </c>
      <c r="EEP6">
        <f t="shared" si="55"/>
        <v>0</v>
      </c>
      <c r="EEQ6">
        <f t="shared" si="55"/>
        <v>0</v>
      </c>
      <c r="EER6">
        <f t="shared" si="55"/>
        <v>0</v>
      </c>
      <c r="EES6">
        <f t="shared" si="55"/>
        <v>0</v>
      </c>
      <c r="EET6">
        <f t="shared" si="55"/>
        <v>0</v>
      </c>
      <c r="EEU6">
        <f t="shared" si="55"/>
        <v>0</v>
      </c>
      <c r="EEV6">
        <f t="shared" si="55"/>
        <v>0</v>
      </c>
      <c r="EEW6">
        <f t="shared" si="55"/>
        <v>0</v>
      </c>
      <c r="EEX6">
        <f t="shared" si="55"/>
        <v>0</v>
      </c>
      <c r="EEY6">
        <f t="shared" si="55"/>
        <v>0</v>
      </c>
      <c r="EEZ6">
        <f t="shared" si="55"/>
        <v>0</v>
      </c>
      <c r="EFA6">
        <f t="shared" si="55"/>
        <v>0</v>
      </c>
      <c r="EFB6">
        <f t="shared" si="55"/>
        <v>0</v>
      </c>
      <c r="EFC6">
        <f t="shared" si="55"/>
        <v>0</v>
      </c>
      <c r="EFD6">
        <f t="shared" si="55"/>
        <v>0</v>
      </c>
      <c r="EFE6">
        <f t="shared" si="55"/>
        <v>0</v>
      </c>
      <c r="EFF6">
        <f t="shared" si="55"/>
        <v>0</v>
      </c>
      <c r="EFG6">
        <f t="shared" si="55"/>
        <v>0</v>
      </c>
      <c r="EFH6">
        <f t="shared" si="55"/>
        <v>0</v>
      </c>
      <c r="EFI6">
        <f t="shared" si="55"/>
        <v>0</v>
      </c>
      <c r="EFJ6">
        <f t="shared" si="55"/>
        <v>0</v>
      </c>
      <c r="EFK6">
        <f t="shared" si="55"/>
        <v>0</v>
      </c>
      <c r="EFL6">
        <f t="shared" si="55"/>
        <v>0</v>
      </c>
      <c r="EFM6">
        <f t="shared" si="55"/>
        <v>0</v>
      </c>
      <c r="EFN6">
        <f t="shared" si="55"/>
        <v>0</v>
      </c>
      <c r="EFO6">
        <f t="shared" si="55"/>
        <v>0</v>
      </c>
      <c r="EFP6">
        <f t="shared" si="55"/>
        <v>0</v>
      </c>
      <c r="EFQ6">
        <f t="shared" si="55"/>
        <v>0</v>
      </c>
      <c r="EFR6">
        <f t="shared" si="55"/>
        <v>0</v>
      </c>
      <c r="EFS6">
        <f t="shared" si="55"/>
        <v>0</v>
      </c>
      <c r="EFT6">
        <f t="shared" si="55"/>
        <v>0</v>
      </c>
      <c r="EFU6">
        <f t="shared" si="55"/>
        <v>0</v>
      </c>
      <c r="EFV6">
        <f t="shared" si="55"/>
        <v>0</v>
      </c>
      <c r="EFW6">
        <f t="shared" si="55"/>
        <v>0</v>
      </c>
      <c r="EFX6">
        <f t="shared" si="55"/>
        <v>0</v>
      </c>
      <c r="EFY6">
        <f t="shared" si="55"/>
        <v>0</v>
      </c>
      <c r="EFZ6">
        <f t="shared" si="55"/>
        <v>0</v>
      </c>
      <c r="EGA6">
        <f t="shared" si="55"/>
        <v>0</v>
      </c>
      <c r="EGB6">
        <f t="shared" si="55"/>
        <v>0</v>
      </c>
      <c r="EGC6">
        <f t="shared" si="55"/>
        <v>0</v>
      </c>
      <c r="EGD6">
        <f t="shared" si="55"/>
        <v>0</v>
      </c>
      <c r="EGE6">
        <f t="shared" si="55"/>
        <v>0</v>
      </c>
      <c r="EGF6">
        <f t="shared" si="55"/>
        <v>0</v>
      </c>
      <c r="EGG6">
        <f t="shared" si="55"/>
        <v>0</v>
      </c>
      <c r="EGH6">
        <f t="shared" si="55"/>
        <v>0</v>
      </c>
      <c r="EGI6">
        <f t="shared" si="55"/>
        <v>0</v>
      </c>
      <c r="EGJ6">
        <f t="shared" si="55"/>
        <v>0</v>
      </c>
      <c r="EGK6">
        <f t="shared" si="55"/>
        <v>0</v>
      </c>
      <c r="EGL6">
        <f t="shared" si="55"/>
        <v>0</v>
      </c>
      <c r="EGM6">
        <f t="shared" si="55"/>
        <v>0</v>
      </c>
      <c r="EGN6">
        <f t="shared" si="55"/>
        <v>0</v>
      </c>
      <c r="EGO6">
        <f t="shared" si="55"/>
        <v>0</v>
      </c>
      <c r="EGP6">
        <f t="shared" si="55"/>
        <v>0</v>
      </c>
      <c r="EGQ6">
        <f t="shared" si="55"/>
        <v>0</v>
      </c>
      <c r="EGR6">
        <f t="shared" si="55"/>
        <v>0</v>
      </c>
      <c r="EGS6">
        <f t="shared" si="55"/>
        <v>0</v>
      </c>
      <c r="EGT6">
        <f t="shared" si="55"/>
        <v>0</v>
      </c>
      <c r="EGU6">
        <f t="shared" si="55"/>
        <v>0</v>
      </c>
      <c r="EGV6">
        <f t="shared" si="55"/>
        <v>0</v>
      </c>
      <c r="EGW6">
        <f t="shared" si="55"/>
        <v>0</v>
      </c>
      <c r="EGX6">
        <f t="shared" ref="EGX6:EJI6" si="56">INT(EGX2/86400)</f>
        <v>0</v>
      </c>
      <c r="EGY6">
        <f t="shared" si="56"/>
        <v>0</v>
      </c>
      <c r="EGZ6">
        <f t="shared" si="56"/>
        <v>0</v>
      </c>
      <c r="EHA6">
        <f t="shared" si="56"/>
        <v>0</v>
      </c>
      <c r="EHB6">
        <f t="shared" si="56"/>
        <v>0</v>
      </c>
      <c r="EHC6">
        <f t="shared" si="56"/>
        <v>0</v>
      </c>
      <c r="EHD6">
        <f t="shared" si="56"/>
        <v>0</v>
      </c>
      <c r="EHE6">
        <f t="shared" si="56"/>
        <v>0</v>
      </c>
      <c r="EHF6">
        <f t="shared" si="56"/>
        <v>0</v>
      </c>
      <c r="EHG6">
        <f t="shared" si="56"/>
        <v>0</v>
      </c>
      <c r="EHH6">
        <f t="shared" si="56"/>
        <v>0</v>
      </c>
      <c r="EHI6">
        <f t="shared" si="56"/>
        <v>0</v>
      </c>
      <c r="EHJ6">
        <f t="shared" si="56"/>
        <v>0</v>
      </c>
      <c r="EHK6">
        <f t="shared" si="56"/>
        <v>0</v>
      </c>
      <c r="EHL6">
        <f t="shared" si="56"/>
        <v>0</v>
      </c>
      <c r="EHM6">
        <f t="shared" si="56"/>
        <v>0</v>
      </c>
      <c r="EHN6">
        <f t="shared" si="56"/>
        <v>0</v>
      </c>
      <c r="EHO6">
        <f t="shared" si="56"/>
        <v>0</v>
      </c>
      <c r="EHP6">
        <f t="shared" si="56"/>
        <v>0</v>
      </c>
      <c r="EHQ6">
        <f t="shared" si="56"/>
        <v>0</v>
      </c>
      <c r="EHR6">
        <f t="shared" si="56"/>
        <v>0</v>
      </c>
      <c r="EHS6">
        <f t="shared" si="56"/>
        <v>0</v>
      </c>
      <c r="EHT6">
        <f t="shared" si="56"/>
        <v>0</v>
      </c>
      <c r="EHU6">
        <f t="shared" si="56"/>
        <v>0</v>
      </c>
      <c r="EHV6">
        <f t="shared" si="56"/>
        <v>0</v>
      </c>
      <c r="EHW6">
        <f t="shared" si="56"/>
        <v>0</v>
      </c>
      <c r="EHX6">
        <f t="shared" si="56"/>
        <v>0</v>
      </c>
      <c r="EHY6">
        <f t="shared" si="56"/>
        <v>0</v>
      </c>
      <c r="EHZ6">
        <f t="shared" si="56"/>
        <v>0</v>
      </c>
      <c r="EIA6">
        <f t="shared" si="56"/>
        <v>0</v>
      </c>
      <c r="EIB6">
        <f t="shared" si="56"/>
        <v>0</v>
      </c>
      <c r="EIC6">
        <f t="shared" si="56"/>
        <v>0</v>
      </c>
      <c r="EID6">
        <f t="shared" si="56"/>
        <v>0</v>
      </c>
      <c r="EIE6">
        <f t="shared" si="56"/>
        <v>0</v>
      </c>
      <c r="EIF6">
        <f t="shared" si="56"/>
        <v>0</v>
      </c>
      <c r="EIG6">
        <f t="shared" si="56"/>
        <v>0</v>
      </c>
      <c r="EIH6">
        <f t="shared" si="56"/>
        <v>0</v>
      </c>
      <c r="EII6">
        <f t="shared" si="56"/>
        <v>0</v>
      </c>
      <c r="EIJ6">
        <f t="shared" si="56"/>
        <v>0</v>
      </c>
      <c r="EIK6">
        <f t="shared" si="56"/>
        <v>0</v>
      </c>
      <c r="EIL6">
        <f t="shared" si="56"/>
        <v>0</v>
      </c>
      <c r="EIM6">
        <f t="shared" si="56"/>
        <v>0</v>
      </c>
      <c r="EIN6">
        <f t="shared" si="56"/>
        <v>0</v>
      </c>
      <c r="EIO6">
        <f t="shared" si="56"/>
        <v>0</v>
      </c>
      <c r="EIP6">
        <f t="shared" si="56"/>
        <v>0</v>
      </c>
      <c r="EIQ6">
        <f t="shared" si="56"/>
        <v>0</v>
      </c>
      <c r="EIR6">
        <f t="shared" si="56"/>
        <v>0</v>
      </c>
      <c r="EIS6">
        <f t="shared" si="56"/>
        <v>0</v>
      </c>
      <c r="EIT6">
        <f t="shared" si="56"/>
        <v>0</v>
      </c>
      <c r="EIU6">
        <f t="shared" si="56"/>
        <v>0</v>
      </c>
      <c r="EIV6">
        <f t="shared" si="56"/>
        <v>0</v>
      </c>
      <c r="EIW6">
        <f t="shared" si="56"/>
        <v>0</v>
      </c>
      <c r="EIX6">
        <f t="shared" si="56"/>
        <v>0</v>
      </c>
      <c r="EIY6">
        <f t="shared" si="56"/>
        <v>0</v>
      </c>
      <c r="EIZ6">
        <f t="shared" si="56"/>
        <v>0</v>
      </c>
      <c r="EJA6">
        <f t="shared" si="56"/>
        <v>0</v>
      </c>
      <c r="EJB6">
        <f t="shared" si="56"/>
        <v>0</v>
      </c>
      <c r="EJC6">
        <f t="shared" si="56"/>
        <v>0</v>
      </c>
      <c r="EJD6">
        <f t="shared" si="56"/>
        <v>0</v>
      </c>
      <c r="EJE6">
        <f t="shared" si="56"/>
        <v>0</v>
      </c>
      <c r="EJF6">
        <f t="shared" si="56"/>
        <v>0</v>
      </c>
      <c r="EJG6">
        <f t="shared" si="56"/>
        <v>0</v>
      </c>
      <c r="EJH6">
        <f t="shared" si="56"/>
        <v>0</v>
      </c>
      <c r="EJI6">
        <f t="shared" si="56"/>
        <v>0</v>
      </c>
      <c r="EJJ6">
        <f t="shared" ref="EJJ6:ELU6" si="57">INT(EJJ2/86400)</f>
        <v>0</v>
      </c>
      <c r="EJK6">
        <f t="shared" si="57"/>
        <v>0</v>
      </c>
      <c r="EJL6">
        <f t="shared" si="57"/>
        <v>0</v>
      </c>
      <c r="EJM6">
        <f t="shared" si="57"/>
        <v>0</v>
      </c>
      <c r="EJN6">
        <f t="shared" si="57"/>
        <v>0</v>
      </c>
      <c r="EJO6">
        <f t="shared" si="57"/>
        <v>0</v>
      </c>
      <c r="EJP6">
        <f t="shared" si="57"/>
        <v>0</v>
      </c>
      <c r="EJQ6">
        <f t="shared" si="57"/>
        <v>0</v>
      </c>
      <c r="EJR6">
        <f t="shared" si="57"/>
        <v>0</v>
      </c>
      <c r="EJS6">
        <f t="shared" si="57"/>
        <v>0</v>
      </c>
      <c r="EJT6">
        <f t="shared" si="57"/>
        <v>0</v>
      </c>
      <c r="EJU6">
        <f t="shared" si="57"/>
        <v>0</v>
      </c>
      <c r="EJV6">
        <f t="shared" si="57"/>
        <v>0</v>
      </c>
      <c r="EJW6">
        <f t="shared" si="57"/>
        <v>0</v>
      </c>
      <c r="EJX6">
        <f t="shared" si="57"/>
        <v>0</v>
      </c>
      <c r="EJY6">
        <f t="shared" si="57"/>
        <v>0</v>
      </c>
      <c r="EJZ6">
        <f t="shared" si="57"/>
        <v>0</v>
      </c>
      <c r="EKA6">
        <f t="shared" si="57"/>
        <v>0</v>
      </c>
      <c r="EKB6">
        <f t="shared" si="57"/>
        <v>0</v>
      </c>
      <c r="EKC6">
        <f t="shared" si="57"/>
        <v>0</v>
      </c>
      <c r="EKD6">
        <f t="shared" si="57"/>
        <v>0</v>
      </c>
      <c r="EKE6">
        <f t="shared" si="57"/>
        <v>0</v>
      </c>
      <c r="EKF6">
        <f t="shared" si="57"/>
        <v>0</v>
      </c>
      <c r="EKG6">
        <f t="shared" si="57"/>
        <v>0</v>
      </c>
      <c r="EKH6">
        <f t="shared" si="57"/>
        <v>0</v>
      </c>
      <c r="EKI6">
        <f t="shared" si="57"/>
        <v>0</v>
      </c>
      <c r="EKJ6">
        <f t="shared" si="57"/>
        <v>0</v>
      </c>
      <c r="EKK6">
        <f t="shared" si="57"/>
        <v>0</v>
      </c>
      <c r="EKL6">
        <f t="shared" si="57"/>
        <v>0</v>
      </c>
      <c r="EKM6">
        <f t="shared" si="57"/>
        <v>0</v>
      </c>
      <c r="EKN6">
        <f t="shared" si="57"/>
        <v>0</v>
      </c>
      <c r="EKO6">
        <f t="shared" si="57"/>
        <v>0</v>
      </c>
      <c r="EKP6">
        <f t="shared" si="57"/>
        <v>0</v>
      </c>
      <c r="EKQ6">
        <f t="shared" si="57"/>
        <v>0</v>
      </c>
      <c r="EKR6">
        <f t="shared" si="57"/>
        <v>0</v>
      </c>
      <c r="EKS6">
        <f t="shared" si="57"/>
        <v>0</v>
      </c>
      <c r="EKT6">
        <f t="shared" si="57"/>
        <v>0</v>
      </c>
      <c r="EKU6">
        <f t="shared" si="57"/>
        <v>0</v>
      </c>
      <c r="EKV6">
        <f t="shared" si="57"/>
        <v>0</v>
      </c>
      <c r="EKW6">
        <f t="shared" si="57"/>
        <v>0</v>
      </c>
      <c r="EKX6">
        <f t="shared" si="57"/>
        <v>0</v>
      </c>
      <c r="EKY6">
        <f t="shared" si="57"/>
        <v>0</v>
      </c>
      <c r="EKZ6">
        <f t="shared" si="57"/>
        <v>0</v>
      </c>
      <c r="ELA6">
        <f t="shared" si="57"/>
        <v>0</v>
      </c>
      <c r="ELB6">
        <f t="shared" si="57"/>
        <v>0</v>
      </c>
      <c r="ELC6">
        <f t="shared" si="57"/>
        <v>0</v>
      </c>
      <c r="ELD6">
        <f t="shared" si="57"/>
        <v>0</v>
      </c>
      <c r="ELE6">
        <f t="shared" si="57"/>
        <v>0</v>
      </c>
      <c r="ELF6">
        <f t="shared" si="57"/>
        <v>0</v>
      </c>
      <c r="ELG6">
        <f t="shared" si="57"/>
        <v>0</v>
      </c>
      <c r="ELH6">
        <f t="shared" si="57"/>
        <v>0</v>
      </c>
      <c r="ELI6">
        <f t="shared" si="57"/>
        <v>0</v>
      </c>
      <c r="ELJ6">
        <f t="shared" si="57"/>
        <v>0</v>
      </c>
      <c r="ELK6">
        <f t="shared" si="57"/>
        <v>0</v>
      </c>
      <c r="ELL6">
        <f t="shared" si="57"/>
        <v>0</v>
      </c>
      <c r="ELM6">
        <f t="shared" si="57"/>
        <v>0</v>
      </c>
      <c r="ELN6">
        <f t="shared" si="57"/>
        <v>0</v>
      </c>
      <c r="ELO6">
        <f t="shared" si="57"/>
        <v>0</v>
      </c>
      <c r="ELP6">
        <f t="shared" si="57"/>
        <v>0</v>
      </c>
      <c r="ELQ6">
        <f t="shared" si="57"/>
        <v>0</v>
      </c>
      <c r="ELR6">
        <f t="shared" si="57"/>
        <v>0</v>
      </c>
      <c r="ELS6">
        <f t="shared" si="57"/>
        <v>0</v>
      </c>
      <c r="ELT6">
        <f t="shared" si="57"/>
        <v>0</v>
      </c>
      <c r="ELU6">
        <f t="shared" si="57"/>
        <v>0</v>
      </c>
      <c r="ELV6">
        <f t="shared" ref="ELV6:EOG6" si="58">INT(ELV2/86400)</f>
        <v>0</v>
      </c>
      <c r="ELW6">
        <f t="shared" si="58"/>
        <v>0</v>
      </c>
      <c r="ELX6">
        <f t="shared" si="58"/>
        <v>0</v>
      </c>
      <c r="ELY6">
        <f t="shared" si="58"/>
        <v>0</v>
      </c>
      <c r="ELZ6">
        <f t="shared" si="58"/>
        <v>0</v>
      </c>
      <c r="EMA6">
        <f t="shared" si="58"/>
        <v>0</v>
      </c>
      <c r="EMB6">
        <f t="shared" si="58"/>
        <v>0</v>
      </c>
      <c r="EMC6">
        <f t="shared" si="58"/>
        <v>0</v>
      </c>
      <c r="EMD6">
        <f t="shared" si="58"/>
        <v>0</v>
      </c>
      <c r="EME6">
        <f t="shared" si="58"/>
        <v>0</v>
      </c>
      <c r="EMF6">
        <f t="shared" si="58"/>
        <v>0</v>
      </c>
      <c r="EMG6">
        <f t="shared" si="58"/>
        <v>0</v>
      </c>
      <c r="EMH6">
        <f t="shared" si="58"/>
        <v>0</v>
      </c>
      <c r="EMI6">
        <f t="shared" si="58"/>
        <v>0</v>
      </c>
      <c r="EMJ6">
        <f t="shared" si="58"/>
        <v>0</v>
      </c>
      <c r="EMK6">
        <f t="shared" si="58"/>
        <v>0</v>
      </c>
      <c r="EML6">
        <f t="shared" si="58"/>
        <v>0</v>
      </c>
      <c r="EMM6">
        <f t="shared" si="58"/>
        <v>0</v>
      </c>
      <c r="EMN6">
        <f t="shared" si="58"/>
        <v>0</v>
      </c>
      <c r="EMO6">
        <f t="shared" si="58"/>
        <v>0</v>
      </c>
      <c r="EMP6">
        <f t="shared" si="58"/>
        <v>0</v>
      </c>
      <c r="EMQ6">
        <f t="shared" si="58"/>
        <v>0</v>
      </c>
      <c r="EMR6">
        <f t="shared" si="58"/>
        <v>0</v>
      </c>
      <c r="EMS6">
        <f t="shared" si="58"/>
        <v>0</v>
      </c>
      <c r="EMT6">
        <f t="shared" si="58"/>
        <v>0</v>
      </c>
      <c r="EMU6">
        <f t="shared" si="58"/>
        <v>0</v>
      </c>
      <c r="EMV6">
        <f t="shared" si="58"/>
        <v>0</v>
      </c>
      <c r="EMW6">
        <f t="shared" si="58"/>
        <v>0</v>
      </c>
      <c r="EMX6">
        <f t="shared" si="58"/>
        <v>0</v>
      </c>
      <c r="EMY6">
        <f t="shared" si="58"/>
        <v>0</v>
      </c>
      <c r="EMZ6">
        <f t="shared" si="58"/>
        <v>0</v>
      </c>
      <c r="ENA6">
        <f t="shared" si="58"/>
        <v>0</v>
      </c>
      <c r="ENB6">
        <f t="shared" si="58"/>
        <v>0</v>
      </c>
      <c r="ENC6">
        <f t="shared" si="58"/>
        <v>0</v>
      </c>
      <c r="END6">
        <f t="shared" si="58"/>
        <v>0</v>
      </c>
      <c r="ENE6">
        <f t="shared" si="58"/>
        <v>0</v>
      </c>
      <c r="ENF6">
        <f t="shared" si="58"/>
        <v>0</v>
      </c>
      <c r="ENG6">
        <f t="shared" si="58"/>
        <v>0</v>
      </c>
      <c r="ENH6">
        <f t="shared" si="58"/>
        <v>0</v>
      </c>
      <c r="ENI6">
        <f t="shared" si="58"/>
        <v>0</v>
      </c>
      <c r="ENJ6">
        <f t="shared" si="58"/>
        <v>0</v>
      </c>
      <c r="ENK6">
        <f t="shared" si="58"/>
        <v>0</v>
      </c>
      <c r="ENL6">
        <f t="shared" si="58"/>
        <v>0</v>
      </c>
      <c r="ENM6">
        <f t="shared" si="58"/>
        <v>0</v>
      </c>
      <c r="ENN6">
        <f t="shared" si="58"/>
        <v>0</v>
      </c>
      <c r="ENO6">
        <f t="shared" si="58"/>
        <v>0</v>
      </c>
      <c r="ENP6">
        <f t="shared" si="58"/>
        <v>0</v>
      </c>
      <c r="ENQ6">
        <f t="shared" si="58"/>
        <v>0</v>
      </c>
      <c r="ENR6">
        <f t="shared" si="58"/>
        <v>0</v>
      </c>
      <c r="ENS6">
        <f t="shared" si="58"/>
        <v>0</v>
      </c>
      <c r="ENT6">
        <f t="shared" si="58"/>
        <v>0</v>
      </c>
      <c r="ENU6">
        <f t="shared" si="58"/>
        <v>0</v>
      </c>
      <c r="ENV6">
        <f t="shared" si="58"/>
        <v>0</v>
      </c>
      <c r="ENW6">
        <f t="shared" si="58"/>
        <v>0</v>
      </c>
      <c r="ENX6">
        <f t="shared" si="58"/>
        <v>0</v>
      </c>
      <c r="ENY6">
        <f t="shared" si="58"/>
        <v>0</v>
      </c>
      <c r="ENZ6">
        <f t="shared" si="58"/>
        <v>0</v>
      </c>
      <c r="EOA6">
        <f t="shared" si="58"/>
        <v>0</v>
      </c>
      <c r="EOB6">
        <f t="shared" si="58"/>
        <v>0</v>
      </c>
      <c r="EOC6">
        <f t="shared" si="58"/>
        <v>0</v>
      </c>
      <c r="EOD6">
        <f t="shared" si="58"/>
        <v>0</v>
      </c>
      <c r="EOE6">
        <f t="shared" si="58"/>
        <v>0</v>
      </c>
      <c r="EOF6">
        <f t="shared" si="58"/>
        <v>0</v>
      </c>
      <c r="EOG6">
        <f t="shared" si="58"/>
        <v>0</v>
      </c>
      <c r="EOH6">
        <f t="shared" ref="EOH6:EQS6" si="59">INT(EOH2/86400)</f>
        <v>0</v>
      </c>
      <c r="EOI6">
        <f t="shared" si="59"/>
        <v>0</v>
      </c>
      <c r="EOJ6">
        <f t="shared" si="59"/>
        <v>0</v>
      </c>
      <c r="EOK6">
        <f t="shared" si="59"/>
        <v>0</v>
      </c>
      <c r="EOL6">
        <f t="shared" si="59"/>
        <v>0</v>
      </c>
      <c r="EOM6">
        <f t="shared" si="59"/>
        <v>0</v>
      </c>
      <c r="EON6">
        <f t="shared" si="59"/>
        <v>0</v>
      </c>
      <c r="EOO6">
        <f t="shared" si="59"/>
        <v>0</v>
      </c>
      <c r="EOP6">
        <f t="shared" si="59"/>
        <v>0</v>
      </c>
      <c r="EOQ6">
        <f t="shared" si="59"/>
        <v>0</v>
      </c>
      <c r="EOR6">
        <f t="shared" si="59"/>
        <v>0</v>
      </c>
      <c r="EOS6">
        <f t="shared" si="59"/>
        <v>0</v>
      </c>
      <c r="EOT6">
        <f t="shared" si="59"/>
        <v>0</v>
      </c>
      <c r="EOU6">
        <f t="shared" si="59"/>
        <v>0</v>
      </c>
      <c r="EOV6">
        <f t="shared" si="59"/>
        <v>0</v>
      </c>
      <c r="EOW6">
        <f t="shared" si="59"/>
        <v>0</v>
      </c>
      <c r="EOX6">
        <f t="shared" si="59"/>
        <v>0</v>
      </c>
      <c r="EOY6">
        <f t="shared" si="59"/>
        <v>0</v>
      </c>
      <c r="EOZ6">
        <f t="shared" si="59"/>
        <v>0</v>
      </c>
      <c r="EPA6">
        <f t="shared" si="59"/>
        <v>0</v>
      </c>
      <c r="EPB6">
        <f t="shared" si="59"/>
        <v>0</v>
      </c>
      <c r="EPC6">
        <f t="shared" si="59"/>
        <v>0</v>
      </c>
      <c r="EPD6">
        <f t="shared" si="59"/>
        <v>0</v>
      </c>
      <c r="EPE6">
        <f t="shared" si="59"/>
        <v>0</v>
      </c>
      <c r="EPF6">
        <f t="shared" si="59"/>
        <v>0</v>
      </c>
      <c r="EPG6">
        <f t="shared" si="59"/>
        <v>0</v>
      </c>
      <c r="EPH6">
        <f t="shared" si="59"/>
        <v>0</v>
      </c>
      <c r="EPI6">
        <f t="shared" si="59"/>
        <v>0</v>
      </c>
      <c r="EPJ6">
        <f t="shared" si="59"/>
        <v>0</v>
      </c>
      <c r="EPK6">
        <f t="shared" si="59"/>
        <v>0</v>
      </c>
      <c r="EPL6">
        <f t="shared" si="59"/>
        <v>0</v>
      </c>
      <c r="EPM6">
        <f t="shared" si="59"/>
        <v>0</v>
      </c>
      <c r="EPN6">
        <f t="shared" si="59"/>
        <v>0</v>
      </c>
      <c r="EPO6">
        <f t="shared" si="59"/>
        <v>0</v>
      </c>
      <c r="EPP6">
        <f t="shared" si="59"/>
        <v>0</v>
      </c>
      <c r="EPQ6">
        <f t="shared" si="59"/>
        <v>0</v>
      </c>
      <c r="EPR6">
        <f t="shared" si="59"/>
        <v>0</v>
      </c>
      <c r="EPS6">
        <f t="shared" si="59"/>
        <v>0</v>
      </c>
      <c r="EPT6">
        <f t="shared" si="59"/>
        <v>0</v>
      </c>
      <c r="EPU6">
        <f t="shared" si="59"/>
        <v>0</v>
      </c>
      <c r="EPV6">
        <f t="shared" si="59"/>
        <v>0</v>
      </c>
      <c r="EPW6">
        <f t="shared" si="59"/>
        <v>0</v>
      </c>
      <c r="EPX6">
        <f t="shared" si="59"/>
        <v>0</v>
      </c>
      <c r="EPY6">
        <f t="shared" si="59"/>
        <v>0</v>
      </c>
      <c r="EPZ6">
        <f t="shared" si="59"/>
        <v>0</v>
      </c>
      <c r="EQA6">
        <f t="shared" si="59"/>
        <v>0</v>
      </c>
      <c r="EQB6">
        <f t="shared" si="59"/>
        <v>0</v>
      </c>
      <c r="EQC6">
        <f t="shared" si="59"/>
        <v>0</v>
      </c>
      <c r="EQD6">
        <f t="shared" si="59"/>
        <v>0</v>
      </c>
      <c r="EQE6">
        <f t="shared" si="59"/>
        <v>0</v>
      </c>
      <c r="EQF6">
        <f t="shared" si="59"/>
        <v>0</v>
      </c>
      <c r="EQG6">
        <f t="shared" si="59"/>
        <v>0</v>
      </c>
      <c r="EQH6">
        <f t="shared" si="59"/>
        <v>0</v>
      </c>
      <c r="EQI6">
        <f t="shared" si="59"/>
        <v>0</v>
      </c>
      <c r="EQJ6">
        <f t="shared" si="59"/>
        <v>0</v>
      </c>
      <c r="EQK6">
        <f t="shared" si="59"/>
        <v>0</v>
      </c>
      <c r="EQL6">
        <f t="shared" si="59"/>
        <v>0</v>
      </c>
      <c r="EQM6">
        <f t="shared" si="59"/>
        <v>0</v>
      </c>
      <c r="EQN6">
        <f t="shared" si="59"/>
        <v>0</v>
      </c>
      <c r="EQO6">
        <f t="shared" si="59"/>
        <v>0</v>
      </c>
      <c r="EQP6">
        <f t="shared" si="59"/>
        <v>0</v>
      </c>
      <c r="EQQ6">
        <f t="shared" si="59"/>
        <v>0</v>
      </c>
      <c r="EQR6">
        <f t="shared" si="59"/>
        <v>0</v>
      </c>
      <c r="EQS6">
        <f t="shared" si="59"/>
        <v>0</v>
      </c>
      <c r="EQT6">
        <f t="shared" ref="EQT6:ETE6" si="60">INT(EQT2/86400)</f>
        <v>0</v>
      </c>
      <c r="EQU6">
        <f t="shared" si="60"/>
        <v>0</v>
      </c>
      <c r="EQV6">
        <f t="shared" si="60"/>
        <v>0</v>
      </c>
      <c r="EQW6">
        <f t="shared" si="60"/>
        <v>0</v>
      </c>
      <c r="EQX6">
        <f t="shared" si="60"/>
        <v>0</v>
      </c>
      <c r="EQY6">
        <f t="shared" si="60"/>
        <v>0</v>
      </c>
      <c r="EQZ6">
        <f t="shared" si="60"/>
        <v>0</v>
      </c>
      <c r="ERA6">
        <f t="shared" si="60"/>
        <v>0</v>
      </c>
      <c r="ERB6">
        <f t="shared" si="60"/>
        <v>0</v>
      </c>
      <c r="ERC6">
        <f t="shared" si="60"/>
        <v>0</v>
      </c>
      <c r="ERD6">
        <f t="shared" si="60"/>
        <v>0</v>
      </c>
      <c r="ERE6">
        <f t="shared" si="60"/>
        <v>0</v>
      </c>
      <c r="ERF6">
        <f t="shared" si="60"/>
        <v>0</v>
      </c>
      <c r="ERG6">
        <f t="shared" si="60"/>
        <v>0</v>
      </c>
      <c r="ERH6">
        <f t="shared" si="60"/>
        <v>0</v>
      </c>
      <c r="ERI6">
        <f t="shared" si="60"/>
        <v>0</v>
      </c>
      <c r="ERJ6">
        <f t="shared" si="60"/>
        <v>0</v>
      </c>
      <c r="ERK6">
        <f t="shared" si="60"/>
        <v>0</v>
      </c>
      <c r="ERL6">
        <f t="shared" si="60"/>
        <v>0</v>
      </c>
      <c r="ERM6">
        <f t="shared" si="60"/>
        <v>0</v>
      </c>
      <c r="ERN6">
        <f t="shared" si="60"/>
        <v>0</v>
      </c>
      <c r="ERO6">
        <f t="shared" si="60"/>
        <v>0</v>
      </c>
      <c r="ERP6">
        <f t="shared" si="60"/>
        <v>0</v>
      </c>
      <c r="ERQ6">
        <f t="shared" si="60"/>
        <v>0</v>
      </c>
      <c r="ERR6">
        <f t="shared" si="60"/>
        <v>0</v>
      </c>
      <c r="ERS6">
        <f t="shared" si="60"/>
        <v>0</v>
      </c>
      <c r="ERT6">
        <f t="shared" si="60"/>
        <v>0</v>
      </c>
      <c r="ERU6">
        <f t="shared" si="60"/>
        <v>0</v>
      </c>
      <c r="ERV6">
        <f t="shared" si="60"/>
        <v>0</v>
      </c>
      <c r="ERW6">
        <f t="shared" si="60"/>
        <v>0</v>
      </c>
      <c r="ERX6">
        <f t="shared" si="60"/>
        <v>0</v>
      </c>
      <c r="ERY6">
        <f t="shared" si="60"/>
        <v>0</v>
      </c>
      <c r="ERZ6">
        <f t="shared" si="60"/>
        <v>0</v>
      </c>
      <c r="ESA6">
        <f t="shared" si="60"/>
        <v>0</v>
      </c>
      <c r="ESB6">
        <f t="shared" si="60"/>
        <v>0</v>
      </c>
      <c r="ESC6">
        <f t="shared" si="60"/>
        <v>0</v>
      </c>
      <c r="ESD6">
        <f t="shared" si="60"/>
        <v>0</v>
      </c>
      <c r="ESE6">
        <f t="shared" si="60"/>
        <v>0</v>
      </c>
      <c r="ESF6">
        <f t="shared" si="60"/>
        <v>0</v>
      </c>
      <c r="ESG6">
        <f t="shared" si="60"/>
        <v>0</v>
      </c>
      <c r="ESH6">
        <f t="shared" si="60"/>
        <v>0</v>
      </c>
      <c r="ESI6">
        <f t="shared" si="60"/>
        <v>0</v>
      </c>
      <c r="ESJ6">
        <f t="shared" si="60"/>
        <v>0</v>
      </c>
      <c r="ESK6">
        <f t="shared" si="60"/>
        <v>0</v>
      </c>
      <c r="ESL6">
        <f t="shared" si="60"/>
        <v>0</v>
      </c>
      <c r="ESM6">
        <f t="shared" si="60"/>
        <v>0</v>
      </c>
      <c r="ESN6">
        <f t="shared" si="60"/>
        <v>0</v>
      </c>
      <c r="ESO6">
        <f t="shared" si="60"/>
        <v>0</v>
      </c>
      <c r="ESP6">
        <f t="shared" si="60"/>
        <v>0</v>
      </c>
      <c r="ESQ6">
        <f t="shared" si="60"/>
        <v>0</v>
      </c>
      <c r="ESR6">
        <f t="shared" si="60"/>
        <v>0</v>
      </c>
      <c r="ESS6">
        <f t="shared" si="60"/>
        <v>0</v>
      </c>
      <c r="EST6">
        <f t="shared" si="60"/>
        <v>0</v>
      </c>
      <c r="ESU6">
        <f t="shared" si="60"/>
        <v>0</v>
      </c>
      <c r="ESV6">
        <f t="shared" si="60"/>
        <v>0</v>
      </c>
      <c r="ESW6">
        <f t="shared" si="60"/>
        <v>0</v>
      </c>
      <c r="ESX6">
        <f t="shared" si="60"/>
        <v>0</v>
      </c>
      <c r="ESY6">
        <f t="shared" si="60"/>
        <v>0</v>
      </c>
      <c r="ESZ6">
        <f t="shared" si="60"/>
        <v>0</v>
      </c>
      <c r="ETA6">
        <f t="shared" si="60"/>
        <v>0</v>
      </c>
      <c r="ETB6">
        <f t="shared" si="60"/>
        <v>0</v>
      </c>
      <c r="ETC6">
        <f t="shared" si="60"/>
        <v>0</v>
      </c>
      <c r="ETD6">
        <f t="shared" si="60"/>
        <v>0</v>
      </c>
      <c r="ETE6">
        <f t="shared" si="60"/>
        <v>0</v>
      </c>
      <c r="ETF6">
        <f t="shared" ref="ETF6:EVQ6" si="61">INT(ETF2/86400)</f>
        <v>0</v>
      </c>
      <c r="ETG6">
        <f t="shared" si="61"/>
        <v>0</v>
      </c>
      <c r="ETH6">
        <f t="shared" si="61"/>
        <v>0</v>
      </c>
      <c r="ETI6">
        <f t="shared" si="61"/>
        <v>0</v>
      </c>
      <c r="ETJ6">
        <f t="shared" si="61"/>
        <v>0</v>
      </c>
      <c r="ETK6">
        <f t="shared" si="61"/>
        <v>0</v>
      </c>
      <c r="ETL6">
        <f t="shared" si="61"/>
        <v>0</v>
      </c>
      <c r="ETM6">
        <f t="shared" si="61"/>
        <v>0</v>
      </c>
      <c r="ETN6">
        <f t="shared" si="61"/>
        <v>0</v>
      </c>
      <c r="ETO6">
        <f t="shared" si="61"/>
        <v>0</v>
      </c>
      <c r="ETP6">
        <f t="shared" si="61"/>
        <v>0</v>
      </c>
      <c r="ETQ6">
        <f t="shared" si="61"/>
        <v>0</v>
      </c>
      <c r="ETR6">
        <f t="shared" si="61"/>
        <v>0</v>
      </c>
      <c r="ETS6">
        <f t="shared" si="61"/>
        <v>0</v>
      </c>
      <c r="ETT6">
        <f t="shared" si="61"/>
        <v>0</v>
      </c>
      <c r="ETU6">
        <f t="shared" si="61"/>
        <v>0</v>
      </c>
      <c r="ETV6">
        <f t="shared" si="61"/>
        <v>0</v>
      </c>
      <c r="ETW6">
        <f t="shared" si="61"/>
        <v>0</v>
      </c>
      <c r="ETX6">
        <f t="shared" si="61"/>
        <v>0</v>
      </c>
      <c r="ETY6">
        <f t="shared" si="61"/>
        <v>0</v>
      </c>
      <c r="ETZ6">
        <f t="shared" si="61"/>
        <v>0</v>
      </c>
      <c r="EUA6">
        <f t="shared" si="61"/>
        <v>0</v>
      </c>
      <c r="EUB6">
        <f t="shared" si="61"/>
        <v>0</v>
      </c>
      <c r="EUC6">
        <f t="shared" si="61"/>
        <v>0</v>
      </c>
      <c r="EUD6">
        <f t="shared" si="61"/>
        <v>0</v>
      </c>
      <c r="EUE6">
        <f t="shared" si="61"/>
        <v>0</v>
      </c>
      <c r="EUF6">
        <f t="shared" si="61"/>
        <v>0</v>
      </c>
      <c r="EUG6">
        <f t="shared" si="61"/>
        <v>0</v>
      </c>
      <c r="EUH6">
        <f t="shared" si="61"/>
        <v>0</v>
      </c>
      <c r="EUI6">
        <f t="shared" si="61"/>
        <v>0</v>
      </c>
      <c r="EUJ6">
        <f t="shared" si="61"/>
        <v>0</v>
      </c>
      <c r="EUK6">
        <f t="shared" si="61"/>
        <v>0</v>
      </c>
      <c r="EUL6">
        <f t="shared" si="61"/>
        <v>0</v>
      </c>
      <c r="EUM6">
        <f t="shared" si="61"/>
        <v>0</v>
      </c>
      <c r="EUN6">
        <f t="shared" si="61"/>
        <v>0</v>
      </c>
      <c r="EUO6">
        <f t="shared" si="61"/>
        <v>0</v>
      </c>
      <c r="EUP6">
        <f t="shared" si="61"/>
        <v>0</v>
      </c>
      <c r="EUQ6">
        <f t="shared" si="61"/>
        <v>0</v>
      </c>
      <c r="EUR6">
        <f t="shared" si="61"/>
        <v>0</v>
      </c>
      <c r="EUS6">
        <f t="shared" si="61"/>
        <v>0</v>
      </c>
      <c r="EUT6">
        <f t="shared" si="61"/>
        <v>0</v>
      </c>
      <c r="EUU6">
        <f t="shared" si="61"/>
        <v>0</v>
      </c>
      <c r="EUV6">
        <f t="shared" si="61"/>
        <v>0</v>
      </c>
      <c r="EUW6">
        <f t="shared" si="61"/>
        <v>0</v>
      </c>
      <c r="EUX6">
        <f t="shared" si="61"/>
        <v>0</v>
      </c>
      <c r="EUY6">
        <f t="shared" si="61"/>
        <v>0</v>
      </c>
      <c r="EUZ6">
        <f t="shared" si="61"/>
        <v>0</v>
      </c>
      <c r="EVA6">
        <f t="shared" si="61"/>
        <v>0</v>
      </c>
      <c r="EVB6">
        <f t="shared" si="61"/>
        <v>0</v>
      </c>
      <c r="EVC6">
        <f t="shared" si="61"/>
        <v>0</v>
      </c>
      <c r="EVD6">
        <f t="shared" si="61"/>
        <v>0</v>
      </c>
      <c r="EVE6">
        <f t="shared" si="61"/>
        <v>0</v>
      </c>
      <c r="EVF6">
        <f t="shared" si="61"/>
        <v>0</v>
      </c>
      <c r="EVG6">
        <f t="shared" si="61"/>
        <v>0</v>
      </c>
      <c r="EVH6">
        <f t="shared" si="61"/>
        <v>0</v>
      </c>
      <c r="EVI6">
        <f t="shared" si="61"/>
        <v>0</v>
      </c>
      <c r="EVJ6">
        <f t="shared" si="61"/>
        <v>0</v>
      </c>
      <c r="EVK6">
        <f t="shared" si="61"/>
        <v>0</v>
      </c>
      <c r="EVL6">
        <f t="shared" si="61"/>
        <v>0</v>
      </c>
      <c r="EVM6">
        <f t="shared" si="61"/>
        <v>0</v>
      </c>
      <c r="EVN6">
        <f t="shared" si="61"/>
        <v>0</v>
      </c>
      <c r="EVO6">
        <f t="shared" si="61"/>
        <v>0</v>
      </c>
      <c r="EVP6">
        <f t="shared" si="61"/>
        <v>0</v>
      </c>
      <c r="EVQ6">
        <f t="shared" si="61"/>
        <v>0</v>
      </c>
      <c r="EVR6">
        <f t="shared" ref="EVR6:EYC6" si="62">INT(EVR2/86400)</f>
        <v>0</v>
      </c>
      <c r="EVS6">
        <f t="shared" si="62"/>
        <v>0</v>
      </c>
      <c r="EVT6">
        <f t="shared" si="62"/>
        <v>0</v>
      </c>
      <c r="EVU6">
        <f t="shared" si="62"/>
        <v>0</v>
      </c>
      <c r="EVV6">
        <f t="shared" si="62"/>
        <v>0</v>
      </c>
      <c r="EVW6">
        <f t="shared" si="62"/>
        <v>0</v>
      </c>
      <c r="EVX6">
        <f t="shared" si="62"/>
        <v>0</v>
      </c>
      <c r="EVY6">
        <f t="shared" si="62"/>
        <v>0</v>
      </c>
      <c r="EVZ6">
        <f t="shared" si="62"/>
        <v>0</v>
      </c>
      <c r="EWA6">
        <f t="shared" si="62"/>
        <v>0</v>
      </c>
      <c r="EWB6">
        <f t="shared" si="62"/>
        <v>0</v>
      </c>
      <c r="EWC6">
        <f t="shared" si="62"/>
        <v>0</v>
      </c>
      <c r="EWD6">
        <f t="shared" si="62"/>
        <v>0</v>
      </c>
      <c r="EWE6">
        <f t="shared" si="62"/>
        <v>0</v>
      </c>
      <c r="EWF6">
        <f t="shared" si="62"/>
        <v>0</v>
      </c>
      <c r="EWG6">
        <f t="shared" si="62"/>
        <v>0</v>
      </c>
      <c r="EWH6">
        <f t="shared" si="62"/>
        <v>0</v>
      </c>
      <c r="EWI6">
        <f t="shared" si="62"/>
        <v>0</v>
      </c>
      <c r="EWJ6">
        <f t="shared" si="62"/>
        <v>0</v>
      </c>
      <c r="EWK6">
        <f t="shared" si="62"/>
        <v>0</v>
      </c>
      <c r="EWL6">
        <f t="shared" si="62"/>
        <v>0</v>
      </c>
      <c r="EWM6">
        <f t="shared" si="62"/>
        <v>0</v>
      </c>
      <c r="EWN6">
        <f t="shared" si="62"/>
        <v>0</v>
      </c>
      <c r="EWO6">
        <f t="shared" si="62"/>
        <v>0</v>
      </c>
      <c r="EWP6">
        <f t="shared" si="62"/>
        <v>0</v>
      </c>
      <c r="EWQ6">
        <f t="shared" si="62"/>
        <v>0</v>
      </c>
      <c r="EWR6">
        <f t="shared" si="62"/>
        <v>0</v>
      </c>
      <c r="EWS6">
        <f t="shared" si="62"/>
        <v>0</v>
      </c>
      <c r="EWT6">
        <f t="shared" si="62"/>
        <v>0</v>
      </c>
      <c r="EWU6">
        <f t="shared" si="62"/>
        <v>0</v>
      </c>
      <c r="EWV6">
        <f t="shared" si="62"/>
        <v>0</v>
      </c>
      <c r="EWW6">
        <f t="shared" si="62"/>
        <v>0</v>
      </c>
      <c r="EWX6">
        <f t="shared" si="62"/>
        <v>0</v>
      </c>
      <c r="EWY6">
        <f t="shared" si="62"/>
        <v>0</v>
      </c>
      <c r="EWZ6">
        <f t="shared" si="62"/>
        <v>0</v>
      </c>
      <c r="EXA6">
        <f t="shared" si="62"/>
        <v>0</v>
      </c>
      <c r="EXB6">
        <f t="shared" si="62"/>
        <v>0</v>
      </c>
      <c r="EXC6">
        <f t="shared" si="62"/>
        <v>0</v>
      </c>
      <c r="EXD6">
        <f t="shared" si="62"/>
        <v>0</v>
      </c>
      <c r="EXE6">
        <f t="shared" si="62"/>
        <v>0</v>
      </c>
      <c r="EXF6">
        <f t="shared" si="62"/>
        <v>0</v>
      </c>
      <c r="EXG6">
        <f t="shared" si="62"/>
        <v>0</v>
      </c>
      <c r="EXH6">
        <f t="shared" si="62"/>
        <v>0</v>
      </c>
      <c r="EXI6">
        <f t="shared" si="62"/>
        <v>0</v>
      </c>
      <c r="EXJ6">
        <f t="shared" si="62"/>
        <v>0</v>
      </c>
      <c r="EXK6">
        <f t="shared" si="62"/>
        <v>0</v>
      </c>
      <c r="EXL6">
        <f t="shared" si="62"/>
        <v>0</v>
      </c>
      <c r="EXM6">
        <f t="shared" si="62"/>
        <v>0</v>
      </c>
      <c r="EXN6">
        <f t="shared" si="62"/>
        <v>0</v>
      </c>
      <c r="EXO6">
        <f t="shared" si="62"/>
        <v>0</v>
      </c>
      <c r="EXP6">
        <f t="shared" si="62"/>
        <v>0</v>
      </c>
      <c r="EXQ6">
        <f t="shared" si="62"/>
        <v>0</v>
      </c>
      <c r="EXR6">
        <f t="shared" si="62"/>
        <v>0</v>
      </c>
      <c r="EXS6">
        <f t="shared" si="62"/>
        <v>0</v>
      </c>
      <c r="EXT6">
        <f t="shared" si="62"/>
        <v>0</v>
      </c>
      <c r="EXU6">
        <f t="shared" si="62"/>
        <v>0</v>
      </c>
      <c r="EXV6">
        <f t="shared" si="62"/>
        <v>0</v>
      </c>
      <c r="EXW6">
        <f t="shared" si="62"/>
        <v>0</v>
      </c>
      <c r="EXX6">
        <f t="shared" si="62"/>
        <v>0</v>
      </c>
      <c r="EXY6">
        <f t="shared" si="62"/>
        <v>0</v>
      </c>
      <c r="EXZ6">
        <f t="shared" si="62"/>
        <v>0</v>
      </c>
      <c r="EYA6">
        <f t="shared" si="62"/>
        <v>0</v>
      </c>
      <c r="EYB6">
        <f t="shared" si="62"/>
        <v>0</v>
      </c>
      <c r="EYC6">
        <f t="shared" si="62"/>
        <v>0</v>
      </c>
      <c r="EYD6">
        <f t="shared" ref="EYD6:FAO6" si="63">INT(EYD2/86400)</f>
        <v>0</v>
      </c>
      <c r="EYE6">
        <f t="shared" si="63"/>
        <v>0</v>
      </c>
      <c r="EYF6">
        <f t="shared" si="63"/>
        <v>0</v>
      </c>
      <c r="EYG6">
        <f t="shared" si="63"/>
        <v>0</v>
      </c>
      <c r="EYH6">
        <f t="shared" si="63"/>
        <v>0</v>
      </c>
      <c r="EYI6">
        <f t="shared" si="63"/>
        <v>0</v>
      </c>
      <c r="EYJ6">
        <f t="shared" si="63"/>
        <v>0</v>
      </c>
      <c r="EYK6">
        <f t="shared" si="63"/>
        <v>0</v>
      </c>
      <c r="EYL6">
        <f t="shared" si="63"/>
        <v>0</v>
      </c>
      <c r="EYM6">
        <f t="shared" si="63"/>
        <v>0</v>
      </c>
      <c r="EYN6">
        <f t="shared" si="63"/>
        <v>0</v>
      </c>
      <c r="EYO6">
        <f t="shared" si="63"/>
        <v>0</v>
      </c>
      <c r="EYP6">
        <f t="shared" si="63"/>
        <v>0</v>
      </c>
      <c r="EYQ6">
        <f t="shared" si="63"/>
        <v>0</v>
      </c>
      <c r="EYR6">
        <f t="shared" si="63"/>
        <v>0</v>
      </c>
      <c r="EYS6">
        <f t="shared" si="63"/>
        <v>0</v>
      </c>
      <c r="EYT6">
        <f t="shared" si="63"/>
        <v>0</v>
      </c>
      <c r="EYU6">
        <f t="shared" si="63"/>
        <v>0</v>
      </c>
      <c r="EYV6">
        <f t="shared" si="63"/>
        <v>0</v>
      </c>
      <c r="EYW6">
        <f t="shared" si="63"/>
        <v>0</v>
      </c>
      <c r="EYX6">
        <f t="shared" si="63"/>
        <v>0</v>
      </c>
      <c r="EYY6">
        <f t="shared" si="63"/>
        <v>0</v>
      </c>
      <c r="EYZ6">
        <f t="shared" si="63"/>
        <v>0</v>
      </c>
      <c r="EZA6">
        <f t="shared" si="63"/>
        <v>0</v>
      </c>
      <c r="EZB6">
        <f t="shared" si="63"/>
        <v>0</v>
      </c>
      <c r="EZC6">
        <f t="shared" si="63"/>
        <v>0</v>
      </c>
      <c r="EZD6">
        <f t="shared" si="63"/>
        <v>0</v>
      </c>
      <c r="EZE6">
        <f t="shared" si="63"/>
        <v>0</v>
      </c>
      <c r="EZF6">
        <f t="shared" si="63"/>
        <v>0</v>
      </c>
      <c r="EZG6">
        <f t="shared" si="63"/>
        <v>0</v>
      </c>
      <c r="EZH6">
        <f t="shared" si="63"/>
        <v>0</v>
      </c>
      <c r="EZI6">
        <f t="shared" si="63"/>
        <v>0</v>
      </c>
      <c r="EZJ6">
        <f t="shared" si="63"/>
        <v>0</v>
      </c>
      <c r="EZK6">
        <f t="shared" si="63"/>
        <v>0</v>
      </c>
      <c r="EZL6">
        <f t="shared" si="63"/>
        <v>0</v>
      </c>
      <c r="EZM6">
        <f t="shared" si="63"/>
        <v>0</v>
      </c>
      <c r="EZN6">
        <f t="shared" si="63"/>
        <v>0</v>
      </c>
      <c r="EZO6">
        <f t="shared" si="63"/>
        <v>0</v>
      </c>
      <c r="EZP6">
        <f t="shared" si="63"/>
        <v>0</v>
      </c>
      <c r="EZQ6">
        <f t="shared" si="63"/>
        <v>0</v>
      </c>
      <c r="EZR6">
        <f t="shared" si="63"/>
        <v>0</v>
      </c>
      <c r="EZS6">
        <f t="shared" si="63"/>
        <v>0</v>
      </c>
      <c r="EZT6">
        <f t="shared" si="63"/>
        <v>0</v>
      </c>
      <c r="EZU6">
        <f t="shared" si="63"/>
        <v>0</v>
      </c>
      <c r="EZV6">
        <f t="shared" si="63"/>
        <v>0</v>
      </c>
      <c r="EZW6">
        <f t="shared" si="63"/>
        <v>0</v>
      </c>
      <c r="EZX6">
        <f t="shared" si="63"/>
        <v>0</v>
      </c>
      <c r="EZY6">
        <f t="shared" si="63"/>
        <v>0</v>
      </c>
      <c r="EZZ6">
        <f t="shared" si="63"/>
        <v>0</v>
      </c>
      <c r="FAA6">
        <f t="shared" si="63"/>
        <v>0</v>
      </c>
      <c r="FAB6">
        <f t="shared" si="63"/>
        <v>0</v>
      </c>
      <c r="FAC6">
        <f t="shared" si="63"/>
        <v>0</v>
      </c>
      <c r="FAD6">
        <f t="shared" si="63"/>
        <v>0</v>
      </c>
      <c r="FAE6">
        <f t="shared" si="63"/>
        <v>0</v>
      </c>
      <c r="FAF6">
        <f t="shared" si="63"/>
        <v>0</v>
      </c>
      <c r="FAG6">
        <f t="shared" si="63"/>
        <v>0</v>
      </c>
      <c r="FAH6">
        <f t="shared" si="63"/>
        <v>0</v>
      </c>
      <c r="FAI6">
        <f t="shared" si="63"/>
        <v>0</v>
      </c>
      <c r="FAJ6">
        <f t="shared" si="63"/>
        <v>0</v>
      </c>
      <c r="FAK6">
        <f t="shared" si="63"/>
        <v>0</v>
      </c>
      <c r="FAL6">
        <f t="shared" si="63"/>
        <v>0</v>
      </c>
      <c r="FAM6">
        <f t="shared" si="63"/>
        <v>0</v>
      </c>
      <c r="FAN6">
        <f t="shared" si="63"/>
        <v>0</v>
      </c>
      <c r="FAO6">
        <f t="shared" si="63"/>
        <v>0</v>
      </c>
      <c r="FAP6">
        <f t="shared" ref="FAP6:FDA6" si="64">INT(FAP2/86400)</f>
        <v>0</v>
      </c>
      <c r="FAQ6">
        <f t="shared" si="64"/>
        <v>0</v>
      </c>
      <c r="FAR6">
        <f t="shared" si="64"/>
        <v>0</v>
      </c>
      <c r="FAS6">
        <f t="shared" si="64"/>
        <v>0</v>
      </c>
      <c r="FAT6">
        <f t="shared" si="64"/>
        <v>0</v>
      </c>
      <c r="FAU6">
        <f t="shared" si="64"/>
        <v>0</v>
      </c>
      <c r="FAV6">
        <f t="shared" si="64"/>
        <v>0</v>
      </c>
      <c r="FAW6">
        <f t="shared" si="64"/>
        <v>0</v>
      </c>
      <c r="FAX6">
        <f t="shared" si="64"/>
        <v>0</v>
      </c>
      <c r="FAY6">
        <f t="shared" si="64"/>
        <v>0</v>
      </c>
      <c r="FAZ6">
        <f t="shared" si="64"/>
        <v>0</v>
      </c>
      <c r="FBA6">
        <f t="shared" si="64"/>
        <v>0</v>
      </c>
      <c r="FBB6">
        <f t="shared" si="64"/>
        <v>0</v>
      </c>
      <c r="FBC6">
        <f t="shared" si="64"/>
        <v>0</v>
      </c>
      <c r="FBD6">
        <f t="shared" si="64"/>
        <v>0</v>
      </c>
      <c r="FBE6">
        <f t="shared" si="64"/>
        <v>0</v>
      </c>
      <c r="FBF6">
        <f t="shared" si="64"/>
        <v>0</v>
      </c>
      <c r="FBG6">
        <f t="shared" si="64"/>
        <v>0</v>
      </c>
      <c r="FBH6">
        <f t="shared" si="64"/>
        <v>0</v>
      </c>
      <c r="FBI6">
        <f t="shared" si="64"/>
        <v>0</v>
      </c>
      <c r="FBJ6">
        <f t="shared" si="64"/>
        <v>0</v>
      </c>
      <c r="FBK6">
        <f t="shared" si="64"/>
        <v>0</v>
      </c>
      <c r="FBL6">
        <f t="shared" si="64"/>
        <v>0</v>
      </c>
      <c r="FBM6">
        <f t="shared" si="64"/>
        <v>0</v>
      </c>
      <c r="FBN6">
        <f t="shared" si="64"/>
        <v>0</v>
      </c>
      <c r="FBO6">
        <f t="shared" si="64"/>
        <v>0</v>
      </c>
      <c r="FBP6">
        <f t="shared" si="64"/>
        <v>0</v>
      </c>
      <c r="FBQ6">
        <f t="shared" si="64"/>
        <v>0</v>
      </c>
      <c r="FBR6">
        <f t="shared" si="64"/>
        <v>0</v>
      </c>
      <c r="FBS6">
        <f t="shared" si="64"/>
        <v>0</v>
      </c>
      <c r="FBT6">
        <f t="shared" si="64"/>
        <v>0</v>
      </c>
      <c r="FBU6">
        <f t="shared" si="64"/>
        <v>0</v>
      </c>
      <c r="FBV6">
        <f t="shared" si="64"/>
        <v>0</v>
      </c>
      <c r="FBW6">
        <f t="shared" si="64"/>
        <v>0</v>
      </c>
      <c r="FBX6">
        <f t="shared" si="64"/>
        <v>0</v>
      </c>
      <c r="FBY6">
        <f t="shared" si="64"/>
        <v>0</v>
      </c>
      <c r="FBZ6">
        <f t="shared" si="64"/>
        <v>0</v>
      </c>
      <c r="FCA6">
        <f t="shared" si="64"/>
        <v>0</v>
      </c>
      <c r="FCB6">
        <f t="shared" si="64"/>
        <v>0</v>
      </c>
      <c r="FCC6">
        <f t="shared" si="64"/>
        <v>0</v>
      </c>
      <c r="FCD6">
        <f t="shared" si="64"/>
        <v>0</v>
      </c>
      <c r="FCE6">
        <f t="shared" si="64"/>
        <v>0</v>
      </c>
      <c r="FCF6">
        <f t="shared" si="64"/>
        <v>0</v>
      </c>
      <c r="FCG6">
        <f t="shared" si="64"/>
        <v>0</v>
      </c>
      <c r="FCH6">
        <f t="shared" si="64"/>
        <v>0</v>
      </c>
      <c r="FCI6">
        <f t="shared" si="64"/>
        <v>0</v>
      </c>
      <c r="FCJ6">
        <f t="shared" si="64"/>
        <v>0</v>
      </c>
      <c r="FCK6">
        <f t="shared" si="64"/>
        <v>0</v>
      </c>
      <c r="FCL6">
        <f t="shared" si="64"/>
        <v>0</v>
      </c>
      <c r="FCM6">
        <f t="shared" si="64"/>
        <v>0</v>
      </c>
      <c r="FCN6">
        <f t="shared" si="64"/>
        <v>0</v>
      </c>
      <c r="FCO6">
        <f t="shared" si="64"/>
        <v>0</v>
      </c>
      <c r="FCP6">
        <f t="shared" si="64"/>
        <v>0</v>
      </c>
      <c r="FCQ6">
        <f t="shared" si="64"/>
        <v>0</v>
      </c>
      <c r="FCR6">
        <f t="shared" si="64"/>
        <v>0</v>
      </c>
      <c r="FCS6">
        <f t="shared" si="64"/>
        <v>0</v>
      </c>
      <c r="FCT6">
        <f t="shared" si="64"/>
        <v>0</v>
      </c>
      <c r="FCU6">
        <f t="shared" si="64"/>
        <v>0</v>
      </c>
      <c r="FCV6">
        <f t="shared" si="64"/>
        <v>0</v>
      </c>
      <c r="FCW6">
        <f t="shared" si="64"/>
        <v>0</v>
      </c>
      <c r="FCX6">
        <f t="shared" si="64"/>
        <v>0</v>
      </c>
      <c r="FCY6">
        <f t="shared" si="64"/>
        <v>0</v>
      </c>
      <c r="FCZ6">
        <f t="shared" si="64"/>
        <v>0</v>
      </c>
      <c r="FDA6">
        <f t="shared" si="64"/>
        <v>0</v>
      </c>
      <c r="FDB6">
        <f t="shared" ref="FDB6:FFM6" si="65">INT(FDB2/86400)</f>
        <v>0</v>
      </c>
      <c r="FDC6">
        <f t="shared" si="65"/>
        <v>0</v>
      </c>
      <c r="FDD6">
        <f t="shared" si="65"/>
        <v>0</v>
      </c>
      <c r="FDE6">
        <f t="shared" si="65"/>
        <v>0</v>
      </c>
      <c r="FDF6">
        <f t="shared" si="65"/>
        <v>0</v>
      </c>
      <c r="FDG6">
        <f t="shared" si="65"/>
        <v>0</v>
      </c>
      <c r="FDH6">
        <f t="shared" si="65"/>
        <v>0</v>
      </c>
      <c r="FDI6">
        <f t="shared" si="65"/>
        <v>0</v>
      </c>
      <c r="FDJ6">
        <f t="shared" si="65"/>
        <v>0</v>
      </c>
      <c r="FDK6">
        <f t="shared" si="65"/>
        <v>0</v>
      </c>
      <c r="FDL6">
        <f t="shared" si="65"/>
        <v>0</v>
      </c>
      <c r="FDM6">
        <f t="shared" si="65"/>
        <v>0</v>
      </c>
      <c r="FDN6">
        <f t="shared" si="65"/>
        <v>0</v>
      </c>
      <c r="FDO6">
        <f t="shared" si="65"/>
        <v>0</v>
      </c>
      <c r="FDP6">
        <f t="shared" si="65"/>
        <v>0</v>
      </c>
      <c r="FDQ6">
        <f t="shared" si="65"/>
        <v>0</v>
      </c>
      <c r="FDR6">
        <f t="shared" si="65"/>
        <v>0</v>
      </c>
      <c r="FDS6">
        <f t="shared" si="65"/>
        <v>0</v>
      </c>
      <c r="FDT6">
        <f t="shared" si="65"/>
        <v>0</v>
      </c>
      <c r="FDU6">
        <f t="shared" si="65"/>
        <v>0</v>
      </c>
      <c r="FDV6">
        <f t="shared" si="65"/>
        <v>0</v>
      </c>
      <c r="FDW6">
        <f t="shared" si="65"/>
        <v>0</v>
      </c>
      <c r="FDX6">
        <f t="shared" si="65"/>
        <v>0</v>
      </c>
      <c r="FDY6">
        <f t="shared" si="65"/>
        <v>0</v>
      </c>
      <c r="FDZ6">
        <f t="shared" si="65"/>
        <v>0</v>
      </c>
      <c r="FEA6">
        <f t="shared" si="65"/>
        <v>0</v>
      </c>
      <c r="FEB6">
        <f t="shared" si="65"/>
        <v>0</v>
      </c>
      <c r="FEC6">
        <f t="shared" si="65"/>
        <v>0</v>
      </c>
      <c r="FED6">
        <f t="shared" si="65"/>
        <v>0</v>
      </c>
      <c r="FEE6">
        <f t="shared" si="65"/>
        <v>0</v>
      </c>
      <c r="FEF6">
        <f t="shared" si="65"/>
        <v>0</v>
      </c>
      <c r="FEG6">
        <f t="shared" si="65"/>
        <v>0</v>
      </c>
      <c r="FEH6">
        <f t="shared" si="65"/>
        <v>0</v>
      </c>
      <c r="FEI6">
        <f t="shared" si="65"/>
        <v>0</v>
      </c>
      <c r="FEJ6">
        <f t="shared" si="65"/>
        <v>0</v>
      </c>
      <c r="FEK6">
        <f t="shared" si="65"/>
        <v>0</v>
      </c>
      <c r="FEL6">
        <f t="shared" si="65"/>
        <v>0</v>
      </c>
      <c r="FEM6">
        <f t="shared" si="65"/>
        <v>0</v>
      </c>
      <c r="FEN6">
        <f t="shared" si="65"/>
        <v>0</v>
      </c>
      <c r="FEO6">
        <f t="shared" si="65"/>
        <v>0</v>
      </c>
      <c r="FEP6">
        <f t="shared" si="65"/>
        <v>0</v>
      </c>
      <c r="FEQ6">
        <f t="shared" si="65"/>
        <v>0</v>
      </c>
      <c r="FER6">
        <f t="shared" si="65"/>
        <v>0</v>
      </c>
      <c r="FES6">
        <f t="shared" si="65"/>
        <v>0</v>
      </c>
      <c r="FET6">
        <f t="shared" si="65"/>
        <v>0</v>
      </c>
      <c r="FEU6">
        <f t="shared" si="65"/>
        <v>0</v>
      </c>
      <c r="FEV6">
        <f t="shared" si="65"/>
        <v>0</v>
      </c>
      <c r="FEW6">
        <f t="shared" si="65"/>
        <v>0</v>
      </c>
      <c r="FEX6">
        <f t="shared" si="65"/>
        <v>0</v>
      </c>
      <c r="FEY6">
        <f t="shared" si="65"/>
        <v>0</v>
      </c>
      <c r="FEZ6">
        <f t="shared" si="65"/>
        <v>0</v>
      </c>
      <c r="FFA6">
        <f t="shared" si="65"/>
        <v>0</v>
      </c>
      <c r="FFB6">
        <f t="shared" si="65"/>
        <v>0</v>
      </c>
      <c r="FFC6">
        <f t="shared" si="65"/>
        <v>0</v>
      </c>
      <c r="FFD6">
        <f t="shared" si="65"/>
        <v>0</v>
      </c>
      <c r="FFE6">
        <f t="shared" si="65"/>
        <v>0</v>
      </c>
      <c r="FFF6">
        <f t="shared" si="65"/>
        <v>0</v>
      </c>
      <c r="FFG6">
        <f t="shared" si="65"/>
        <v>0</v>
      </c>
      <c r="FFH6">
        <f t="shared" si="65"/>
        <v>0</v>
      </c>
      <c r="FFI6">
        <f t="shared" si="65"/>
        <v>0</v>
      </c>
      <c r="FFJ6">
        <f t="shared" si="65"/>
        <v>0</v>
      </c>
      <c r="FFK6">
        <f t="shared" si="65"/>
        <v>0</v>
      </c>
      <c r="FFL6">
        <f t="shared" si="65"/>
        <v>0</v>
      </c>
      <c r="FFM6">
        <f t="shared" si="65"/>
        <v>0</v>
      </c>
      <c r="FFN6">
        <f t="shared" ref="FFN6:FHY6" si="66">INT(FFN2/86400)</f>
        <v>0</v>
      </c>
      <c r="FFO6">
        <f t="shared" si="66"/>
        <v>0</v>
      </c>
      <c r="FFP6">
        <f t="shared" si="66"/>
        <v>0</v>
      </c>
      <c r="FFQ6">
        <f t="shared" si="66"/>
        <v>0</v>
      </c>
      <c r="FFR6">
        <f t="shared" si="66"/>
        <v>0</v>
      </c>
      <c r="FFS6">
        <f t="shared" si="66"/>
        <v>0</v>
      </c>
      <c r="FFT6">
        <f t="shared" si="66"/>
        <v>0</v>
      </c>
      <c r="FFU6">
        <f t="shared" si="66"/>
        <v>0</v>
      </c>
      <c r="FFV6">
        <f t="shared" si="66"/>
        <v>0</v>
      </c>
      <c r="FFW6">
        <f t="shared" si="66"/>
        <v>0</v>
      </c>
      <c r="FFX6">
        <f t="shared" si="66"/>
        <v>0</v>
      </c>
      <c r="FFY6">
        <f t="shared" si="66"/>
        <v>0</v>
      </c>
      <c r="FFZ6">
        <f t="shared" si="66"/>
        <v>0</v>
      </c>
      <c r="FGA6">
        <f t="shared" si="66"/>
        <v>0</v>
      </c>
      <c r="FGB6">
        <f t="shared" si="66"/>
        <v>0</v>
      </c>
      <c r="FGC6">
        <f t="shared" si="66"/>
        <v>0</v>
      </c>
      <c r="FGD6">
        <f t="shared" si="66"/>
        <v>0</v>
      </c>
      <c r="FGE6">
        <f t="shared" si="66"/>
        <v>0</v>
      </c>
      <c r="FGF6">
        <f t="shared" si="66"/>
        <v>0</v>
      </c>
      <c r="FGG6">
        <f t="shared" si="66"/>
        <v>0</v>
      </c>
      <c r="FGH6">
        <f t="shared" si="66"/>
        <v>0</v>
      </c>
      <c r="FGI6">
        <f t="shared" si="66"/>
        <v>0</v>
      </c>
      <c r="FGJ6">
        <f t="shared" si="66"/>
        <v>0</v>
      </c>
      <c r="FGK6">
        <f t="shared" si="66"/>
        <v>0</v>
      </c>
      <c r="FGL6">
        <f t="shared" si="66"/>
        <v>0</v>
      </c>
      <c r="FGM6">
        <f t="shared" si="66"/>
        <v>0</v>
      </c>
      <c r="FGN6">
        <f t="shared" si="66"/>
        <v>0</v>
      </c>
      <c r="FGO6">
        <f t="shared" si="66"/>
        <v>0</v>
      </c>
      <c r="FGP6">
        <f t="shared" si="66"/>
        <v>0</v>
      </c>
      <c r="FGQ6">
        <f t="shared" si="66"/>
        <v>0</v>
      </c>
      <c r="FGR6">
        <f t="shared" si="66"/>
        <v>0</v>
      </c>
      <c r="FGS6">
        <f t="shared" si="66"/>
        <v>0</v>
      </c>
      <c r="FGT6">
        <f t="shared" si="66"/>
        <v>0</v>
      </c>
      <c r="FGU6">
        <f t="shared" si="66"/>
        <v>0</v>
      </c>
      <c r="FGV6">
        <f t="shared" si="66"/>
        <v>0</v>
      </c>
      <c r="FGW6">
        <f t="shared" si="66"/>
        <v>0</v>
      </c>
      <c r="FGX6">
        <f t="shared" si="66"/>
        <v>0</v>
      </c>
      <c r="FGY6">
        <f t="shared" si="66"/>
        <v>0</v>
      </c>
      <c r="FGZ6">
        <f t="shared" si="66"/>
        <v>0</v>
      </c>
      <c r="FHA6">
        <f t="shared" si="66"/>
        <v>0</v>
      </c>
      <c r="FHB6">
        <f t="shared" si="66"/>
        <v>0</v>
      </c>
      <c r="FHC6">
        <f t="shared" si="66"/>
        <v>0</v>
      </c>
      <c r="FHD6">
        <f t="shared" si="66"/>
        <v>0</v>
      </c>
      <c r="FHE6">
        <f t="shared" si="66"/>
        <v>0</v>
      </c>
      <c r="FHF6">
        <f t="shared" si="66"/>
        <v>0</v>
      </c>
      <c r="FHG6">
        <f t="shared" si="66"/>
        <v>0</v>
      </c>
      <c r="FHH6">
        <f t="shared" si="66"/>
        <v>0</v>
      </c>
      <c r="FHI6">
        <f t="shared" si="66"/>
        <v>0</v>
      </c>
      <c r="FHJ6">
        <f t="shared" si="66"/>
        <v>0</v>
      </c>
      <c r="FHK6">
        <f t="shared" si="66"/>
        <v>0</v>
      </c>
      <c r="FHL6">
        <f t="shared" si="66"/>
        <v>0</v>
      </c>
      <c r="FHM6">
        <f t="shared" si="66"/>
        <v>0</v>
      </c>
      <c r="FHN6">
        <f t="shared" si="66"/>
        <v>0</v>
      </c>
      <c r="FHO6">
        <f t="shared" si="66"/>
        <v>0</v>
      </c>
      <c r="FHP6">
        <f t="shared" si="66"/>
        <v>0</v>
      </c>
      <c r="FHQ6">
        <f t="shared" si="66"/>
        <v>0</v>
      </c>
      <c r="FHR6">
        <f t="shared" si="66"/>
        <v>0</v>
      </c>
      <c r="FHS6">
        <f t="shared" si="66"/>
        <v>0</v>
      </c>
      <c r="FHT6">
        <f t="shared" si="66"/>
        <v>0</v>
      </c>
      <c r="FHU6">
        <f t="shared" si="66"/>
        <v>0</v>
      </c>
      <c r="FHV6">
        <f t="shared" si="66"/>
        <v>0</v>
      </c>
      <c r="FHW6">
        <f t="shared" si="66"/>
        <v>0</v>
      </c>
      <c r="FHX6">
        <f t="shared" si="66"/>
        <v>0</v>
      </c>
      <c r="FHY6">
        <f t="shared" si="66"/>
        <v>0</v>
      </c>
      <c r="FHZ6">
        <f t="shared" ref="FHZ6:FKK6" si="67">INT(FHZ2/86400)</f>
        <v>0</v>
      </c>
      <c r="FIA6">
        <f t="shared" si="67"/>
        <v>0</v>
      </c>
      <c r="FIB6">
        <f t="shared" si="67"/>
        <v>0</v>
      </c>
      <c r="FIC6">
        <f t="shared" si="67"/>
        <v>0</v>
      </c>
      <c r="FID6">
        <f t="shared" si="67"/>
        <v>0</v>
      </c>
      <c r="FIE6">
        <f t="shared" si="67"/>
        <v>0</v>
      </c>
      <c r="FIF6">
        <f t="shared" si="67"/>
        <v>0</v>
      </c>
      <c r="FIG6">
        <f t="shared" si="67"/>
        <v>0</v>
      </c>
      <c r="FIH6">
        <f t="shared" si="67"/>
        <v>0</v>
      </c>
      <c r="FII6">
        <f t="shared" si="67"/>
        <v>0</v>
      </c>
      <c r="FIJ6">
        <f t="shared" si="67"/>
        <v>0</v>
      </c>
      <c r="FIK6">
        <f t="shared" si="67"/>
        <v>0</v>
      </c>
      <c r="FIL6">
        <f t="shared" si="67"/>
        <v>0</v>
      </c>
      <c r="FIM6">
        <f t="shared" si="67"/>
        <v>0</v>
      </c>
      <c r="FIN6">
        <f t="shared" si="67"/>
        <v>0</v>
      </c>
      <c r="FIO6">
        <f t="shared" si="67"/>
        <v>0</v>
      </c>
      <c r="FIP6">
        <f t="shared" si="67"/>
        <v>0</v>
      </c>
      <c r="FIQ6">
        <f t="shared" si="67"/>
        <v>0</v>
      </c>
      <c r="FIR6">
        <f t="shared" si="67"/>
        <v>0</v>
      </c>
      <c r="FIS6">
        <f t="shared" si="67"/>
        <v>0</v>
      </c>
      <c r="FIT6">
        <f t="shared" si="67"/>
        <v>0</v>
      </c>
      <c r="FIU6">
        <f t="shared" si="67"/>
        <v>0</v>
      </c>
      <c r="FIV6">
        <f t="shared" si="67"/>
        <v>0</v>
      </c>
      <c r="FIW6">
        <f t="shared" si="67"/>
        <v>0</v>
      </c>
      <c r="FIX6">
        <f t="shared" si="67"/>
        <v>0</v>
      </c>
      <c r="FIY6">
        <f t="shared" si="67"/>
        <v>0</v>
      </c>
      <c r="FIZ6">
        <f t="shared" si="67"/>
        <v>0</v>
      </c>
      <c r="FJA6">
        <f t="shared" si="67"/>
        <v>0</v>
      </c>
      <c r="FJB6">
        <f t="shared" si="67"/>
        <v>0</v>
      </c>
      <c r="FJC6">
        <f t="shared" si="67"/>
        <v>0</v>
      </c>
      <c r="FJD6">
        <f t="shared" si="67"/>
        <v>0</v>
      </c>
      <c r="FJE6">
        <f t="shared" si="67"/>
        <v>0</v>
      </c>
      <c r="FJF6">
        <f t="shared" si="67"/>
        <v>0</v>
      </c>
      <c r="FJG6">
        <f t="shared" si="67"/>
        <v>0</v>
      </c>
      <c r="FJH6">
        <f t="shared" si="67"/>
        <v>0</v>
      </c>
      <c r="FJI6">
        <f t="shared" si="67"/>
        <v>0</v>
      </c>
      <c r="FJJ6">
        <f t="shared" si="67"/>
        <v>0</v>
      </c>
      <c r="FJK6">
        <f t="shared" si="67"/>
        <v>0</v>
      </c>
      <c r="FJL6">
        <f t="shared" si="67"/>
        <v>0</v>
      </c>
      <c r="FJM6">
        <f t="shared" si="67"/>
        <v>0</v>
      </c>
      <c r="FJN6">
        <f t="shared" si="67"/>
        <v>0</v>
      </c>
      <c r="FJO6">
        <f t="shared" si="67"/>
        <v>0</v>
      </c>
      <c r="FJP6">
        <f t="shared" si="67"/>
        <v>0</v>
      </c>
      <c r="FJQ6">
        <f t="shared" si="67"/>
        <v>0</v>
      </c>
      <c r="FJR6">
        <f t="shared" si="67"/>
        <v>0</v>
      </c>
      <c r="FJS6">
        <f t="shared" si="67"/>
        <v>0</v>
      </c>
      <c r="FJT6">
        <f t="shared" si="67"/>
        <v>0</v>
      </c>
      <c r="FJU6">
        <f t="shared" si="67"/>
        <v>0</v>
      </c>
      <c r="FJV6">
        <f t="shared" si="67"/>
        <v>0</v>
      </c>
      <c r="FJW6">
        <f t="shared" si="67"/>
        <v>0</v>
      </c>
      <c r="FJX6">
        <f t="shared" si="67"/>
        <v>0</v>
      </c>
      <c r="FJY6">
        <f t="shared" si="67"/>
        <v>0</v>
      </c>
      <c r="FJZ6">
        <f t="shared" si="67"/>
        <v>0</v>
      </c>
      <c r="FKA6">
        <f t="shared" si="67"/>
        <v>0</v>
      </c>
      <c r="FKB6">
        <f t="shared" si="67"/>
        <v>0</v>
      </c>
      <c r="FKC6">
        <f t="shared" si="67"/>
        <v>0</v>
      </c>
      <c r="FKD6">
        <f t="shared" si="67"/>
        <v>0</v>
      </c>
      <c r="FKE6">
        <f t="shared" si="67"/>
        <v>0</v>
      </c>
      <c r="FKF6">
        <f t="shared" si="67"/>
        <v>0</v>
      </c>
      <c r="FKG6">
        <f t="shared" si="67"/>
        <v>0</v>
      </c>
      <c r="FKH6">
        <f t="shared" si="67"/>
        <v>0</v>
      </c>
      <c r="FKI6">
        <f t="shared" si="67"/>
        <v>0</v>
      </c>
      <c r="FKJ6">
        <f t="shared" si="67"/>
        <v>0</v>
      </c>
      <c r="FKK6">
        <f t="shared" si="67"/>
        <v>0</v>
      </c>
      <c r="FKL6">
        <f t="shared" ref="FKL6:FMW6" si="68">INT(FKL2/86400)</f>
        <v>0</v>
      </c>
      <c r="FKM6">
        <f t="shared" si="68"/>
        <v>0</v>
      </c>
      <c r="FKN6">
        <f t="shared" si="68"/>
        <v>0</v>
      </c>
      <c r="FKO6">
        <f t="shared" si="68"/>
        <v>0</v>
      </c>
      <c r="FKP6">
        <f t="shared" si="68"/>
        <v>0</v>
      </c>
      <c r="FKQ6">
        <f t="shared" si="68"/>
        <v>0</v>
      </c>
      <c r="FKR6">
        <f t="shared" si="68"/>
        <v>0</v>
      </c>
      <c r="FKS6">
        <f t="shared" si="68"/>
        <v>0</v>
      </c>
      <c r="FKT6">
        <f t="shared" si="68"/>
        <v>0</v>
      </c>
      <c r="FKU6">
        <f t="shared" si="68"/>
        <v>0</v>
      </c>
      <c r="FKV6">
        <f t="shared" si="68"/>
        <v>0</v>
      </c>
      <c r="FKW6">
        <f t="shared" si="68"/>
        <v>0</v>
      </c>
      <c r="FKX6">
        <f t="shared" si="68"/>
        <v>0</v>
      </c>
      <c r="FKY6">
        <f t="shared" si="68"/>
        <v>0</v>
      </c>
      <c r="FKZ6">
        <f t="shared" si="68"/>
        <v>0</v>
      </c>
      <c r="FLA6">
        <f t="shared" si="68"/>
        <v>0</v>
      </c>
      <c r="FLB6">
        <f t="shared" si="68"/>
        <v>0</v>
      </c>
      <c r="FLC6">
        <f t="shared" si="68"/>
        <v>0</v>
      </c>
      <c r="FLD6">
        <f t="shared" si="68"/>
        <v>0</v>
      </c>
      <c r="FLE6">
        <f t="shared" si="68"/>
        <v>0</v>
      </c>
      <c r="FLF6">
        <f t="shared" si="68"/>
        <v>0</v>
      </c>
      <c r="FLG6">
        <f t="shared" si="68"/>
        <v>0</v>
      </c>
      <c r="FLH6">
        <f t="shared" si="68"/>
        <v>0</v>
      </c>
      <c r="FLI6">
        <f t="shared" si="68"/>
        <v>0</v>
      </c>
      <c r="FLJ6">
        <f t="shared" si="68"/>
        <v>0</v>
      </c>
      <c r="FLK6">
        <f t="shared" si="68"/>
        <v>0</v>
      </c>
      <c r="FLL6">
        <f t="shared" si="68"/>
        <v>0</v>
      </c>
      <c r="FLM6">
        <f t="shared" si="68"/>
        <v>0</v>
      </c>
      <c r="FLN6">
        <f t="shared" si="68"/>
        <v>0</v>
      </c>
      <c r="FLO6">
        <f t="shared" si="68"/>
        <v>0</v>
      </c>
      <c r="FLP6">
        <f t="shared" si="68"/>
        <v>0</v>
      </c>
      <c r="FLQ6">
        <f t="shared" si="68"/>
        <v>0</v>
      </c>
      <c r="FLR6">
        <f t="shared" si="68"/>
        <v>0</v>
      </c>
      <c r="FLS6">
        <f t="shared" si="68"/>
        <v>0</v>
      </c>
      <c r="FLT6">
        <f t="shared" si="68"/>
        <v>0</v>
      </c>
      <c r="FLU6">
        <f t="shared" si="68"/>
        <v>0</v>
      </c>
      <c r="FLV6">
        <f t="shared" si="68"/>
        <v>0</v>
      </c>
      <c r="FLW6">
        <f t="shared" si="68"/>
        <v>0</v>
      </c>
      <c r="FLX6">
        <f t="shared" si="68"/>
        <v>0</v>
      </c>
      <c r="FLY6">
        <f t="shared" si="68"/>
        <v>0</v>
      </c>
      <c r="FLZ6">
        <f t="shared" si="68"/>
        <v>0</v>
      </c>
      <c r="FMA6">
        <f t="shared" si="68"/>
        <v>0</v>
      </c>
      <c r="FMB6">
        <f t="shared" si="68"/>
        <v>0</v>
      </c>
      <c r="FMC6">
        <f t="shared" si="68"/>
        <v>0</v>
      </c>
      <c r="FMD6">
        <f t="shared" si="68"/>
        <v>0</v>
      </c>
      <c r="FME6">
        <f t="shared" si="68"/>
        <v>0</v>
      </c>
      <c r="FMF6">
        <f t="shared" si="68"/>
        <v>0</v>
      </c>
      <c r="FMG6">
        <f t="shared" si="68"/>
        <v>0</v>
      </c>
      <c r="FMH6">
        <f t="shared" si="68"/>
        <v>0</v>
      </c>
      <c r="FMI6">
        <f t="shared" si="68"/>
        <v>0</v>
      </c>
      <c r="FMJ6">
        <f t="shared" si="68"/>
        <v>0</v>
      </c>
      <c r="FMK6">
        <f t="shared" si="68"/>
        <v>0</v>
      </c>
      <c r="FML6">
        <f t="shared" si="68"/>
        <v>0</v>
      </c>
      <c r="FMM6">
        <f t="shared" si="68"/>
        <v>0</v>
      </c>
      <c r="FMN6">
        <f t="shared" si="68"/>
        <v>0</v>
      </c>
      <c r="FMO6">
        <f t="shared" si="68"/>
        <v>0</v>
      </c>
      <c r="FMP6">
        <f t="shared" si="68"/>
        <v>0</v>
      </c>
      <c r="FMQ6">
        <f t="shared" si="68"/>
        <v>0</v>
      </c>
      <c r="FMR6">
        <f t="shared" si="68"/>
        <v>0</v>
      </c>
      <c r="FMS6">
        <f t="shared" si="68"/>
        <v>0</v>
      </c>
      <c r="FMT6">
        <f t="shared" si="68"/>
        <v>0</v>
      </c>
      <c r="FMU6">
        <f t="shared" si="68"/>
        <v>0</v>
      </c>
      <c r="FMV6">
        <f t="shared" si="68"/>
        <v>0</v>
      </c>
      <c r="FMW6">
        <f t="shared" si="68"/>
        <v>0</v>
      </c>
      <c r="FMX6">
        <f t="shared" ref="FMX6:FPI6" si="69">INT(FMX2/86400)</f>
        <v>0</v>
      </c>
      <c r="FMY6">
        <f t="shared" si="69"/>
        <v>0</v>
      </c>
      <c r="FMZ6">
        <f t="shared" si="69"/>
        <v>0</v>
      </c>
      <c r="FNA6">
        <f t="shared" si="69"/>
        <v>0</v>
      </c>
      <c r="FNB6">
        <f t="shared" si="69"/>
        <v>0</v>
      </c>
      <c r="FNC6">
        <f t="shared" si="69"/>
        <v>0</v>
      </c>
      <c r="FND6">
        <f t="shared" si="69"/>
        <v>0</v>
      </c>
      <c r="FNE6">
        <f t="shared" si="69"/>
        <v>0</v>
      </c>
      <c r="FNF6">
        <f t="shared" si="69"/>
        <v>0</v>
      </c>
      <c r="FNG6">
        <f t="shared" si="69"/>
        <v>0</v>
      </c>
      <c r="FNH6">
        <f t="shared" si="69"/>
        <v>0</v>
      </c>
      <c r="FNI6">
        <f t="shared" si="69"/>
        <v>0</v>
      </c>
      <c r="FNJ6">
        <f t="shared" si="69"/>
        <v>0</v>
      </c>
      <c r="FNK6">
        <f t="shared" si="69"/>
        <v>0</v>
      </c>
      <c r="FNL6">
        <f t="shared" si="69"/>
        <v>0</v>
      </c>
      <c r="FNM6">
        <f t="shared" si="69"/>
        <v>0</v>
      </c>
      <c r="FNN6">
        <f t="shared" si="69"/>
        <v>0</v>
      </c>
      <c r="FNO6">
        <f t="shared" si="69"/>
        <v>0</v>
      </c>
      <c r="FNP6">
        <f t="shared" si="69"/>
        <v>0</v>
      </c>
      <c r="FNQ6">
        <f t="shared" si="69"/>
        <v>0</v>
      </c>
      <c r="FNR6">
        <f t="shared" si="69"/>
        <v>0</v>
      </c>
      <c r="FNS6">
        <f t="shared" si="69"/>
        <v>0</v>
      </c>
      <c r="FNT6">
        <f t="shared" si="69"/>
        <v>0</v>
      </c>
      <c r="FNU6">
        <f t="shared" si="69"/>
        <v>0</v>
      </c>
      <c r="FNV6">
        <f t="shared" si="69"/>
        <v>0</v>
      </c>
      <c r="FNW6">
        <f t="shared" si="69"/>
        <v>0</v>
      </c>
      <c r="FNX6">
        <f t="shared" si="69"/>
        <v>0</v>
      </c>
      <c r="FNY6">
        <f t="shared" si="69"/>
        <v>0</v>
      </c>
      <c r="FNZ6">
        <f t="shared" si="69"/>
        <v>0</v>
      </c>
      <c r="FOA6">
        <f t="shared" si="69"/>
        <v>0</v>
      </c>
      <c r="FOB6">
        <f t="shared" si="69"/>
        <v>0</v>
      </c>
      <c r="FOC6">
        <f t="shared" si="69"/>
        <v>0</v>
      </c>
      <c r="FOD6">
        <f t="shared" si="69"/>
        <v>0</v>
      </c>
      <c r="FOE6">
        <f t="shared" si="69"/>
        <v>0</v>
      </c>
      <c r="FOF6">
        <f t="shared" si="69"/>
        <v>0</v>
      </c>
      <c r="FOG6">
        <f t="shared" si="69"/>
        <v>0</v>
      </c>
      <c r="FOH6">
        <f t="shared" si="69"/>
        <v>0</v>
      </c>
      <c r="FOI6">
        <f t="shared" si="69"/>
        <v>0</v>
      </c>
      <c r="FOJ6">
        <f t="shared" si="69"/>
        <v>0</v>
      </c>
      <c r="FOK6">
        <f t="shared" si="69"/>
        <v>0</v>
      </c>
      <c r="FOL6">
        <f t="shared" si="69"/>
        <v>0</v>
      </c>
      <c r="FOM6">
        <f t="shared" si="69"/>
        <v>0</v>
      </c>
      <c r="FON6">
        <f t="shared" si="69"/>
        <v>0</v>
      </c>
      <c r="FOO6">
        <f t="shared" si="69"/>
        <v>0</v>
      </c>
      <c r="FOP6">
        <f t="shared" si="69"/>
        <v>0</v>
      </c>
      <c r="FOQ6">
        <f t="shared" si="69"/>
        <v>0</v>
      </c>
      <c r="FOR6">
        <f t="shared" si="69"/>
        <v>0</v>
      </c>
      <c r="FOS6">
        <f t="shared" si="69"/>
        <v>0</v>
      </c>
      <c r="FOT6">
        <f t="shared" si="69"/>
        <v>0</v>
      </c>
      <c r="FOU6">
        <f t="shared" si="69"/>
        <v>0</v>
      </c>
      <c r="FOV6">
        <f t="shared" si="69"/>
        <v>0</v>
      </c>
      <c r="FOW6">
        <f t="shared" si="69"/>
        <v>0</v>
      </c>
      <c r="FOX6">
        <f t="shared" si="69"/>
        <v>0</v>
      </c>
      <c r="FOY6">
        <f t="shared" si="69"/>
        <v>0</v>
      </c>
      <c r="FOZ6">
        <f t="shared" si="69"/>
        <v>0</v>
      </c>
      <c r="FPA6">
        <f t="shared" si="69"/>
        <v>0</v>
      </c>
      <c r="FPB6">
        <f t="shared" si="69"/>
        <v>0</v>
      </c>
      <c r="FPC6">
        <f t="shared" si="69"/>
        <v>0</v>
      </c>
      <c r="FPD6">
        <f t="shared" si="69"/>
        <v>0</v>
      </c>
      <c r="FPE6">
        <f t="shared" si="69"/>
        <v>0</v>
      </c>
      <c r="FPF6">
        <f t="shared" si="69"/>
        <v>0</v>
      </c>
      <c r="FPG6">
        <f t="shared" si="69"/>
        <v>0</v>
      </c>
      <c r="FPH6">
        <f t="shared" si="69"/>
        <v>0</v>
      </c>
      <c r="FPI6">
        <f t="shared" si="69"/>
        <v>0</v>
      </c>
      <c r="FPJ6">
        <f t="shared" ref="FPJ6:FRU6" si="70">INT(FPJ2/86400)</f>
        <v>0</v>
      </c>
      <c r="FPK6">
        <f t="shared" si="70"/>
        <v>0</v>
      </c>
      <c r="FPL6">
        <f t="shared" si="70"/>
        <v>0</v>
      </c>
      <c r="FPM6">
        <f t="shared" si="70"/>
        <v>0</v>
      </c>
      <c r="FPN6">
        <f t="shared" si="70"/>
        <v>0</v>
      </c>
      <c r="FPO6">
        <f t="shared" si="70"/>
        <v>0</v>
      </c>
      <c r="FPP6">
        <f t="shared" si="70"/>
        <v>0</v>
      </c>
      <c r="FPQ6">
        <f t="shared" si="70"/>
        <v>0</v>
      </c>
      <c r="FPR6">
        <f t="shared" si="70"/>
        <v>0</v>
      </c>
      <c r="FPS6">
        <f t="shared" si="70"/>
        <v>0</v>
      </c>
      <c r="FPT6">
        <f t="shared" si="70"/>
        <v>0</v>
      </c>
      <c r="FPU6">
        <f t="shared" si="70"/>
        <v>0</v>
      </c>
      <c r="FPV6">
        <f t="shared" si="70"/>
        <v>0</v>
      </c>
      <c r="FPW6">
        <f t="shared" si="70"/>
        <v>0</v>
      </c>
      <c r="FPX6">
        <f t="shared" si="70"/>
        <v>0</v>
      </c>
      <c r="FPY6">
        <f t="shared" si="70"/>
        <v>0</v>
      </c>
      <c r="FPZ6">
        <f t="shared" si="70"/>
        <v>0</v>
      </c>
      <c r="FQA6">
        <f t="shared" si="70"/>
        <v>0</v>
      </c>
      <c r="FQB6">
        <f t="shared" si="70"/>
        <v>0</v>
      </c>
      <c r="FQC6">
        <f t="shared" si="70"/>
        <v>0</v>
      </c>
      <c r="FQD6">
        <f t="shared" si="70"/>
        <v>0</v>
      </c>
      <c r="FQE6">
        <f t="shared" si="70"/>
        <v>0</v>
      </c>
      <c r="FQF6">
        <f t="shared" si="70"/>
        <v>0</v>
      </c>
      <c r="FQG6">
        <f t="shared" si="70"/>
        <v>0</v>
      </c>
      <c r="FQH6">
        <f t="shared" si="70"/>
        <v>0</v>
      </c>
      <c r="FQI6">
        <f t="shared" si="70"/>
        <v>0</v>
      </c>
      <c r="FQJ6">
        <f t="shared" si="70"/>
        <v>0</v>
      </c>
      <c r="FQK6">
        <f t="shared" si="70"/>
        <v>0</v>
      </c>
      <c r="FQL6">
        <f t="shared" si="70"/>
        <v>0</v>
      </c>
      <c r="FQM6">
        <f t="shared" si="70"/>
        <v>0</v>
      </c>
      <c r="FQN6">
        <f t="shared" si="70"/>
        <v>0</v>
      </c>
      <c r="FQO6">
        <f t="shared" si="70"/>
        <v>0</v>
      </c>
      <c r="FQP6">
        <f t="shared" si="70"/>
        <v>0</v>
      </c>
      <c r="FQQ6">
        <f t="shared" si="70"/>
        <v>0</v>
      </c>
      <c r="FQR6">
        <f t="shared" si="70"/>
        <v>0</v>
      </c>
      <c r="FQS6">
        <f t="shared" si="70"/>
        <v>0</v>
      </c>
      <c r="FQT6">
        <f t="shared" si="70"/>
        <v>0</v>
      </c>
      <c r="FQU6">
        <f t="shared" si="70"/>
        <v>0</v>
      </c>
      <c r="FQV6">
        <f t="shared" si="70"/>
        <v>0</v>
      </c>
      <c r="FQW6">
        <f t="shared" si="70"/>
        <v>0</v>
      </c>
      <c r="FQX6">
        <f t="shared" si="70"/>
        <v>0</v>
      </c>
      <c r="FQY6">
        <f t="shared" si="70"/>
        <v>0</v>
      </c>
      <c r="FQZ6">
        <f t="shared" si="70"/>
        <v>0</v>
      </c>
      <c r="FRA6">
        <f t="shared" si="70"/>
        <v>0</v>
      </c>
      <c r="FRB6">
        <f t="shared" si="70"/>
        <v>0</v>
      </c>
      <c r="FRC6">
        <f t="shared" si="70"/>
        <v>0</v>
      </c>
      <c r="FRD6">
        <f t="shared" si="70"/>
        <v>0</v>
      </c>
      <c r="FRE6">
        <f t="shared" si="70"/>
        <v>0</v>
      </c>
      <c r="FRF6">
        <f t="shared" si="70"/>
        <v>0</v>
      </c>
      <c r="FRG6">
        <f t="shared" si="70"/>
        <v>0</v>
      </c>
      <c r="FRH6">
        <f t="shared" si="70"/>
        <v>0</v>
      </c>
      <c r="FRI6">
        <f t="shared" si="70"/>
        <v>0</v>
      </c>
      <c r="FRJ6">
        <f t="shared" si="70"/>
        <v>0</v>
      </c>
      <c r="FRK6">
        <f t="shared" si="70"/>
        <v>0</v>
      </c>
      <c r="FRL6">
        <f t="shared" si="70"/>
        <v>0</v>
      </c>
      <c r="FRM6">
        <f t="shared" si="70"/>
        <v>0</v>
      </c>
      <c r="FRN6">
        <f t="shared" si="70"/>
        <v>0</v>
      </c>
      <c r="FRO6">
        <f t="shared" si="70"/>
        <v>0</v>
      </c>
      <c r="FRP6">
        <f t="shared" si="70"/>
        <v>0</v>
      </c>
      <c r="FRQ6">
        <f t="shared" si="70"/>
        <v>0</v>
      </c>
      <c r="FRR6">
        <f t="shared" si="70"/>
        <v>0</v>
      </c>
      <c r="FRS6">
        <f t="shared" si="70"/>
        <v>0</v>
      </c>
      <c r="FRT6">
        <f t="shared" si="70"/>
        <v>0</v>
      </c>
      <c r="FRU6">
        <f t="shared" si="70"/>
        <v>0</v>
      </c>
      <c r="FRV6">
        <f t="shared" ref="FRV6:FUG6" si="71">INT(FRV2/86400)</f>
        <v>0</v>
      </c>
      <c r="FRW6">
        <f t="shared" si="71"/>
        <v>0</v>
      </c>
      <c r="FRX6">
        <f t="shared" si="71"/>
        <v>0</v>
      </c>
      <c r="FRY6">
        <f t="shared" si="71"/>
        <v>0</v>
      </c>
      <c r="FRZ6">
        <f t="shared" si="71"/>
        <v>0</v>
      </c>
      <c r="FSA6">
        <f t="shared" si="71"/>
        <v>0</v>
      </c>
      <c r="FSB6">
        <f t="shared" si="71"/>
        <v>0</v>
      </c>
      <c r="FSC6">
        <f t="shared" si="71"/>
        <v>0</v>
      </c>
      <c r="FSD6">
        <f t="shared" si="71"/>
        <v>0</v>
      </c>
      <c r="FSE6">
        <f t="shared" si="71"/>
        <v>0</v>
      </c>
      <c r="FSF6">
        <f t="shared" si="71"/>
        <v>0</v>
      </c>
      <c r="FSG6">
        <f t="shared" si="71"/>
        <v>0</v>
      </c>
      <c r="FSH6">
        <f t="shared" si="71"/>
        <v>0</v>
      </c>
      <c r="FSI6">
        <f t="shared" si="71"/>
        <v>0</v>
      </c>
      <c r="FSJ6">
        <f t="shared" si="71"/>
        <v>0</v>
      </c>
      <c r="FSK6">
        <f t="shared" si="71"/>
        <v>0</v>
      </c>
      <c r="FSL6">
        <f t="shared" si="71"/>
        <v>0</v>
      </c>
      <c r="FSM6">
        <f t="shared" si="71"/>
        <v>0</v>
      </c>
      <c r="FSN6">
        <f t="shared" si="71"/>
        <v>0</v>
      </c>
      <c r="FSO6">
        <f t="shared" si="71"/>
        <v>0</v>
      </c>
      <c r="FSP6">
        <f t="shared" si="71"/>
        <v>0</v>
      </c>
      <c r="FSQ6">
        <f t="shared" si="71"/>
        <v>0</v>
      </c>
      <c r="FSR6">
        <f t="shared" si="71"/>
        <v>0</v>
      </c>
      <c r="FSS6">
        <f t="shared" si="71"/>
        <v>0</v>
      </c>
      <c r="FST6">
        <f t="shared" si="71"/>
        <v>0</v>
      </c>
      <c r="FSU6">
        <f t="shared" si="71"/>
        <v>0</v>
      </c>
      <c r="FSV6">
        <f t="shared" si="71"/>
        <v>0</v>
      </c>
      <c r="FSW6">
        <f t="shared" si="71"/>
        <v>0</v>
      </c>
      <c r="FSX6">
        <f t="shared" si="71"/>
        <v>0</v>
      </c>
      <c r="FSY6">
        <f t="shared" si="71"/>
        <v>0</v>
      </c>
      <c r="FSZ6">
        <f t="shared" si="71"/>
        <v>0</v>
      </c>
      <c r="FTA6">
        <f t="shared" si="71"/>
        <v>0</v>
      </c>
      <c r="FTB6">
        <f t="shared" si="71"/>
        <v>0</v>
      </c>
      <c r="FTC6">
        <f t="shared" si="71"/>
        <v>0</v>
      </c>
      <c r="FTD6">
        <f t="shared" si="71"/>
        <v>0</v>
      </c>
      <c r="FTE6">
        <f t="shared" si="71"/>
        <v>0</v>
      </c>
      <c r="FTF6">
        <f t="shared" si="71"/>
        <v>0</v>
      </c>
      <c r="FTG6">
        <f t="shared" si="71"/>
        <v>0</v>
      </c>
      <c r="FTH6">
        <f t="shared" si="71"/>
        <v>0</v>
      </c>
      <c r="FTI6">
        <f t="shared" si="71"/>
        <v>0</v>
      </c>
      <c r="FTJ6">
        <f t="shared" si="71"/>
        <v>0</v>
      </c>
      <c r="FTK6">
        <f t="shared" si="71"/>
        <v>0</v>
      </c>
      <c r="FTL6">
        <f t="shared" si="71"/>
        <v>0</v>
      </c>
      <c r="FTM6">
        <f t="shared" si="71"/>
        <v>0</v>
      </c>
      <c r="FTN6">
        <f t="shared" si="71"/>
        <v>0</v>
      </c>
      <c r="FTO6">
        <f t="shared" si="71"/>
        <v>0</v>
      </c>
      <c r="FTP6">
        <f t="shared" si="71"/>
        <v>0</v>
      </c>
      <c r="FTQ6">
        <f t="shared" si="71"/>
        <v>0</v>
      </c>
      <c r="FTR6">
        <f t="shared" si="71"/>
        <v>0</v>
      </c>
      <c r="FTS6">
        <f t="shared" si="71"/>
        <v>0</v>
      </c>
      <c r="FTT6">
        <f t="shared" si="71"/>
        <v>0</v>
      </c>
      <c r="FTU6">
        <f t="shared" si="71"/>
        <v>0</v>
      </c>
      <c r="FTV6">
        <f t="shared" si="71"/>
        <v>0</v>
      </c>
      <c r="FTW6">
        <f t="shared" si="71"/>
        <v>0</v>
      </c>
      <c r="FTX6">
        <f t="shared" si="71"/>
        <v>0</v>
      </c>
      <c r="FTY6">
        <f t="shared" si="71"/>
        <v>0</v>
      </c>
      <c r="FTZ6">
        <f t="shared" si="71"/>
        <v>0</v>
      </c>
      <c r="FUA6">
        <f t="shared" si="71"/>
        <v>0</v>
      </c>
      <c r="FUB6">
        <f t="shared" si="71"/>
        <v>0</v>
      </c>
      <c r="FUC6">
        <f t="shared" si="71"/>
        <v>0</v>
      </c>
      <c r="FUD6">
        <f t="shared" si="71"/>
        <v>0</v>
      </c>
      <c r="FUE6">
        <f t="shared" si="71"/>
        <v>0</v>
      </c>
      <c r="FUF6">
        <f t="shared" si="71"/>
        <v>0</v>
      </c>
      <c r="FUG6">
        <f t="shared" si="71"/>
        <v>0</v>
      </c>
      <c r="FUH6">
        <f t="shared" ref="FUH6:FWS6" si="72">INT(FUH2/86400)</f>
        <v>0</v>
      </c>
      <c r="FUI6">
        <f t="shared" si="72"/>
        <v>0</v>
      </c>
      <c r="FUJ6">
        <f t="shared" si="72"/>
        <v>0</v>
      </c>
      <c r="FUK6">
        <f t="shared" si="72"/>
        <v>0</v>
      </c>
      <c r="FUL6">
        <f t="shared" si="72"/>
        <v>0</v>
      </c>
      <c r="FUM6">
        <f t="shared" si="72"/>
        <v>0</v>
      </c>
      <c r="FUN6">
        <f t="shared" si="72"/>
        <v>0</v>
      </c>
      <c r="FUO6">
        <f t="shared" si="72"/>
        <v>0</v>
      </c>
      <c r="FUP6">
        <f t="shared" si="72"/>
        <v>0</v>
      </c>
      <c r="FUQ6">
        <f t="shared" si="72"/>
        <v>0</v>
      </c>
      <c r="FUR6">
        <f t="shared" si="72"/>
        <v>0</v>
      </c>
      <c r="FUS6">
        <f t="shared" si="72"/>
        <v>0</v>
      </c>
      <c r="FUT6">
        <f t="shared" si="72"/>
        <v>0</v>
      </c>
      <c r="FUU6">
        <f t="shared" si="72"/>
        <v>0</v>
      </c>
      <c r="FUV6">
        <f t="shared" si="72"/>
        <v>0</v>
      </c>
      <c r="FUW6">
        <f t="shared" si="72"/>
        <v>0</v>
      </c>
      <c r="FUX6">
        <f t="shared" si="72"/>
        <v>0</v>
      </c>
      <c r="FUY6">
        <f t="shared" si="72"/>
        <v>0</v>
      </c>
      <c r="FUZ6">
        <f t="shared" si="72"/>
        <v>0</v>
      </c>
      <c r="FVA6">
        <f t="shared" si="72"/>
        <v>0</v>
      </c>
      <c r="FVB6">
        <f t="shared" si="72"/>
        <v>0</v>
      </c>
      <c r="FVC6">
        <f t="shared" si="72"/>
        <v>0</v>
      </c>
      <c r="FVD6">
        <f t="shared" si="72"/>
        <v>0</v>
      </c>
      <c r="FVE6">
        <f t="shared" si="72"/>
        <v>0</v>
      </c>
      <c r="FVF6">
        <f t="shared" si="72"/>
        <v>0</v>
      </c>
      <c r="FVG6">
        <f t="shared" si="72"/>
        <v>0</v>
      </c>
      <c r="FVH6">
        <f t="shared" si="72"/>
        <v>0</v>
      </c>
      <c r="FVI6">
        <f t="shared" si="72"/>
        <v>0</v>
      </c>
      <c r="FVJ6">
        <f t="shared" si="72"/>
        <v>0</v>
      </c>
      <c r="FVK6">
        <f t="shared" si="72"/>
        <v>0</v>
      </c>
      <c r="FVL6">
        <f t="shared" si="72"/>
        <v>0</v>
      </c>
      <c r="FVM6">
        <f t="shared" si="72"/>
        <v>0</v>
      </c>
      <c r="FVN6">
        <f t="shared" si="72"/>
        <v>0</v>
      </c>
      <c r="FVO6">
        <f t="shared" si="72"/>
        <v>0</v>
      </c>
      <c r="FVP6">
        <f t="shared" si="72"/>
        <v>0</v>
      </c>
      <c r="FVQ6">
        <f t="shared" si="72"/>
        <v>0</v>
      </c>
      <c r="FVR6">
        <f t="shared" si="72"/>
        <v>0</v>
      </c>
      <c r="FVS6">
        <f t="shared" si="72"/>
        <v>0</v>
      </c>
      <c r="FVT6">
        <f t="shared" si="72"/>
        <v>0</v>
      </c>
      <c r="FVU6">
        <f t="shared" si="72"/>
        <v>0</v>
      </c>
      <c r="FVV6">
        <f t="shared" si="72"/>
        <v>0</v>
      </c>
      <c r="FVW6">
        <f t="shared" si="72"/>
        <v>0</v>
      </c>
      <c r="FVX6">
        <f t="shared" si="72"/>
        <v>0</v>
      </c>
      <c r="FVY6">
        <f t="shared" si="72"/>
        <v>0</v>
      </c>
      <c r="FVZ6">
        <f t="shared" si="72"/>
        <v>0</v>
      </c>
      <c r="FWA6">
        <f t="shared" si="72"/>
        <v>0</v>
      </c>
      <c r="FWB6">
        <f t="shared" si="72"/>
        <v>0</v>
      </c>
      <c r="FWC6">
        <f t="shared" si="72"/>
        <v>0</v>
      </c>
      <c r="FWD6">
        <f t="shared" si="72"/>
        <v>0</v>
      </c>
      <c r="FWE6">
        <f t="shared" si="72"/>
        <v>0</v>
      </c>
      <c r="FWF6">
        <f t="shared" si="72"/>
        <v>0</v>
      </c>
      <c r="FWG6">
        <f t="shared" si="72"/>
        <v>0</v>
      </c>
      <c r="FWH6">
        <f t="shared" si="72"/>
        <v>0</v>
      </c>
      <c r="FWI6">
        <f t="shared" si="72"/>
        <v>0</v>
      </c>
      <c r="FWJ6">
        <f t="shared" si="72"/>
        <v>0</v>
      </c>
      <c r="FWK6">
        <f t="shared" si="72"/>
        <v>0</v>
      </c>
      <c r="FWL6">
        <f t="shared" si="72"/>
        <v>0</v>
      </c>
      <c r="FWM6">
        <f t="shared" si="72"/>
        <v>0</v>
      </c>
      <c r="FWN6">
        <f t="shared" si="72"/>
        <v>0</v>
      </c>
      <c r="FWO6">
        <f t="shared" si="72"/>
        <v>0</v>
      </c>
      <c r="FWP6">
        <f t="shared" si="72"/>
        <v>0</v>
      </c>
      <c r="FWQ6">
        <f t="shared" si="72"/>
        <v>0</v>
      </c>
      <c r="FWR6">
        <f t="shared" si="72"/>
        <v>0</v>
      </c>
      <c r="FWS6">
        <f t="shared" si="72"/>
        <v>0</v>
      </c>
      <c r="FWT6">
        <f t="shared" ref="FWT6:FZE6" si="73">INT(FWT2/86400)</f>
        <v>0</v>
      </c>
      <c r="FWU6">
        <f t="shared" si="73"/>
        <v>0</v>
      </c>
      <c r="FWV6">
        <f t="shared" si="73"/>
        <v>0</v>
      </c>
      <c r="FWW6">
        <f t="shared" si="73"/>
        <v>0</v>
      </c>
      <c r="FWX6">
        <f t="shared" si="73"/>
        <v>0</v>
      </c>
      <c r="FWY6">
        <f t="shared" si="73"/>
        <v>0</v>
      </c>
      <c r="FWZ6">
        <f t="shared" si="73"/>
        <v>0</v>
      </c>
      <c r="FXA6">
        <f t="shared" si="73"/>
        <v>0</v>
      </c>
      <c r="FXB6">
        <f t="shared" si="73"/>
        <v>0</v>
      </c>
      <c r="FXC6">
        <f t="shared" si="73"/>
        <v>0</v>
      </c>
      <c r="FXD6">
        <f t="shared" si="73"/>
        <v>0</v>
      </c>
      <c r="FXE6">
        <f t="shared" si="73"/>
        <v>0</v>
      </c>
      <c r="FXF6">
        <f t="shared" si="73"/>
        <v>0</v>
      </c>
      <c r="FXG6">
        <f t="shared" si="73"/>
        <v>0</v>
      </c>
      <c r="FXH6">
        <f t="shared" si="73"/>
        <v>0</v>
      </c>
      <c r="FXI6">
        <f t="shared" si="73"/>
        <v>0</v>
      </c>
      <c r="FXJ6">
        <f t="shared" si="73"/>
        <v>0</v>
      </c>
      <c r="FXK6">
        <f t="shared" si="73"/>
        <v>0</v>
      </c>
      <c r="FXL6">
        <f t="shared" si="73"/>
        <v>0</v>
      </c>
      <c r="FXM6">
        <f t="shared" si="73"/>
        <v>0</v>
      </c>
      <c r="FXN6">
        <f t="shared" si="73"/>
        <v>0</v>
      </c>
      <c r="FXO6">
        <f t="shared" si="73"/>
        <v>0</v>
      </c>
      <c r="FXP6">
        <f t="shared" si="73"/>
        <v>0</v>
      </c>
      <c r="FXQ6">
        <f t="shared" si="73"/>
        <v>0</v>
      </c>
      <c r="FXR6">
        <f t="shared" si="73"/>
        <v>0</v>
      </c>
      <c r="FXS6">
        <f t="shared" si="73"/>
        <v>0</v>
      </c>
      <c r="FXT6">
        <f t="shared" si="73"/>
        <v>0</v>
      </c>
      <c r="FXU6">
        <f t="shared" si="73"/>
        <v>0</v>
      </c>
      <c r="FXV6">
        <f t="shared" si="73"/>
        <v>0</v>
      </c>
      <c r="FXW6">
        <f t="shared" si="73"/>
        <v>0</v>
      </c>
      <c r="FXX6">
        <f t="shared" si="73"/>
        <v>0</v>
      </c>
      <c r="FXY6">
        <f t="shared" si="73"/>
        <v>0</v>
      </c>
      <c r="FXZ6">
        <f t="shared" si="73"/>
        <v>0</v>
      </c>
      <c r="FYA6">
        <f t="shared" si="73"/>
        <v>0</v>
      </c>
      <c r="FYB6">
        <f t="shared" si="73"/>
        <v>0</v>
      </c>
      <c r="FYC6">
        <f t="shared" si="73"/>
        <v>0</v>
      </c>
      <c r="FYD6">
        <f t="shared" si="73"/>
        <v>0</v>
      </c>
      <c r="FYE6">
        <f t="shared" si="73"/>
        <v>0</v>
      </c>
      <c r="FYF6">
        <f t="shared" si="73"/>
        <v>0</v>
      </c>
      <c r="FYG6">
        <f t="shared" si="73"/>
        <v>0</v>
      </c>
      <c r="FYH6">
        <f t="shared" si="73"/>
        <v>0</v>
      </c>
      <c r="FYI6">
        <f t="shared" si="73"/>
        <v>0</v>
      </c>
      <c r="FYJ6">
        <f t="shared" si="73"/>
        <v>0</v>
      </c>
      <c r="FYK6">
        <f t="shared" si="73"/>
        <v>0</v>
      </c>
      <c r="FYL6">
        <f t="shared" si="73"/>
        <v>0</v>
      </c>
      <c r="FYM6">
        <f t="shared" si="73"/>
        <v>0</v>
      </c>
      <c r="FYN6">
        <f t="shared" si="73"/>
        <v>0</v>
      </c>
      <c r="FYO6">
        <f t="shared" si="73"/>
        <v>0</v>
      </c>
      <c r="FYP6">
        <f t="shared" si="73"/>
        <v>0</v>
      </c>
      <c r="FYQ6">
        <f t="shared" si="73"/>
        <v>0</v>
      </c>
      <c r="FYR6">
        <f t="shared" si="73"/>
        <v>0</v>
      </c>
      <c r="FYS6">
        <f t="shared" si="73"/>
        <v>0</v>
      </c>
      <c r="FYT6">
        <f t="shared" si="73"/>
        <v>0</v>
      </c>
      <c r="FYU6">
        <f t="shared" si="73"/>
        <v>0</v>
      </c>
      <c r="FYV6">
        <f t="shared" si="73"/>
        <v>0</v>
      </c>
      <c r="FYW6">
        <f t="shared" si="73"/>
        <v>0</v>
      </c>
      <c r="FYX6">
        <f t="shared" si="73"/>
        <v>0</v>
      </c>
      <c r="FYY6">
        <f t="shared" si="73"/>
        <v>0</v>
      </c>
      <c r="FYZ6">
        <f t="shared" si="73"/>
        <v>0</v>
      </c>
      <c r="FZA6">
        <f t="shared" si="73"/>
        <v>0</v>
      </c>
      <c r="FZB6">
        <f t="shared" si="73"/>
        <v>0</v>
      </c>
      <c r="FZC6">
        <f t="shared" si="73"/>
        <v>0</v>
      </c>
      <c r="FZD6">
        <f t="shared" si="73"/>
        <v>0</v>
      </c>
      <c r="FZE6">
        <f t="shared" si="73"/>
        <v>0</v>
      </c>
      <c r="FZF6">
        <f t="shared" ref="FZF6:GBQ6" si="74">INT(FZF2/86400)</f>
        <v>0</v>
      </c>
      <c r="FZG6">
        <f t="shared" si="74"/>
        <v>0</v>
      </c>
      <c r="FZH6">
        <f t="shared" si="74"/>
        <v>0</v>
      </c>
      <c r="FZI6">
        <f t="shared" si="74"/>
        <v>0</v>
      </c>
      <c r="FZJ6">
        <f t="shared" si="74"/>
        <v>0</v>
      </c>
      <c r="FZK6">
        <f t="shared" si="74"/>
        <v>0</v>
      </c>
      <c r="FZL6">
        <f t="shared" si="74"/>
        <v>0</v>
      </c>
      <c r="FZM6">
        <f t="shared" si="74"/>
        <v>0</v>
      </c>
      <c r="FZN6">
        <f t="shared" si="74"/>
        <v>0</v>
      </c>
      <c r="FZO6">
        <f t="shared" si="74"/>
        <v>0</v>
      </c>
      <c r="FZP6">
        <f t="shared" si="74"/>
        <v>0</v>
      </c>
      <c r="FZQ6">
        <f t="shared" si="74"/>
        <v>0</v>
      </c>
      <c r="FZR6">
        <f t="shared" si="74"/>
        <v>0</v>
      </c>
      <c r="FZS6">
        <f t="shared" si="74"/>
        <v>0</v>
      </c>
      <c r="FZT6">
        <f t="shared" si="74"/>
        <v>0</v>
      </c>
      <c r="FZU6">
        <f t="shared" si="74"/>
        <v>0</v>
      </c>
      <c r="FZV6">
        <f t="shared" si="74"/>
        <v>0</v>
      </c>
      <c r="FZW6">
        <f t="shared" si="74"/>
        <v>0</v>
      </c>
      <c r="FZX6">
        <f t="shared" si="74"/>
        <v>0</v>
      </c>
      <c r="FZY6">
        <f t="shared" si="74"/>
        <v>0</v>
      </c>
      <c r="FZZ6">
        <f t="shared" si="74"/>
        <v>0</v>
      </c>
      <c r="GAA6">
        <f t="shared" si="74"/>
        <v>0</v>
      </c>
      <c r="GAB6">
        <f t="shared" si="74"/>
        <v>0</v>
      </c>
      <c r="GAC6">
        <f t="shared" si="74"/>
        <v>0</v>
      </c>
      <c r="GAD6">
        <f t="shared" si="74"/>
        <v>0</v>
      </c>
      <c r="GAE6">
        <f t="shared" si="74"/>
        <v>0</v>
      </c>
      <c r="GAF6">
        <f t="shared" si="74"/>
        <v>0</v>
      </c>
      <c r="GAG6">
        <f t="shared" si="74"/>
        <v>0</v>
      </c>
      <c r="GAH6">
        <f t="shared" si="74"/>
        <v>0</v>
      </c>
      <c r="GAI6">
        <f t="shared" si="74"/>
        <v>0</v>
      </c>
      <c r="GAJ6">
        <f t="shared" si="74"/>
        <v>0</v>
      </c>
      <c r="GAK6">
        <f t="shared" si="74"/>
        <v>0</v>
      </c>
      <c r="GAL6">
        <f t="shared" si="74"/>
        <v>0</v>
      </c>
      <c r="GAM6">
        <f t="shared" si="74"/>
        <v>0</v>
      </c>
      <c r="GAN6">
        <f t="shared" si="74"/>
        <v>0</v>
      </c>
      <c r="GAO6">
        <f t="shared" si="74"/>
        <v>0</v>
      </c>
      <c r="GAP6">
        <f t="shared" si="74"/>
        <v>0</v>
      </c>
      <c r="GAQ6">
        <f t="shared" si="74"/>
        <v>0</v>
      </c>
      <c r="GAR6">
        <f t="shared" si="74"/>
        <v>0</v>
      </c>
      <c r="GAS6">
        <f t="shared" si="74"/>
        <v>0</v>
      </c>
      <c r="GAT6">
        <f t="shared" si="74"/>
        <v>0</v>
      </c>
      <c r="GAU6">
        <f t="shared" si="74"/>
        <v>0</v>
      </c>
      <c r="GAV6">
        <f t="shared" si="74"/>
        <v>0</v>
      </c>
      <c r="GAW6">
        <f t="shared" si="74"/>
        <v>0</v>
      </c>
      <c r="GAX6">
        <f t="shared" si="74"/>
        <v>0</v>
      </c>
      <c r="GAY6">
        <f t="shared" si="74"/>
        <v>0</v>
      </c>
      <c r="GAZ6">
        <f t="shared" si="74"/>
        <v>0</v>
      </c>
      <c r="GBA6">
        <f t="shared" si="74"/>
        <v>0</v>
      </c>
      <c r="GBB6">
        <f t="shared" si="74"/>
        <v>0</v>
      </c>
      <c r="GBC6">
        <f t="shared" si="74"/>
        <v>0</v>
      </c>
      <c r="GBD6">
        <f t="shared" si="74"/>
        <v>0</v>
      </c>
      <c r="GBE6">
        <f t="shared" si="74"/>
        <v>0</v>
      </c>
      <c r="GBF6">
        <f t="shared" si="74"/>
        <v>0</v>
      </c>
      <c r="GBG6">
        <f t="shared" si="74"/>
        <v>0</v>
      </c>
      <c r="GBH6">
        <f t="shared" si="74"/>
        <v>0</v>
      </c>
      <c r="GBI6">
        <f t="shared" si="74"/>
        <v>0</v>
      </c>
      <c r="GBJ6">
        <f t="shared" si="74"/>
        <v>0</v>
      </c>
      <c r="GBK6">
        <f t="shared" si="74"/>
        <v>0</v>
      </c>
      <c r="GBL6">
        <f t="shared" si="74"/>
        <v>0</v>
      </c>
      <c r="GBM6">
        <f t="shared" si="74"/>
        <v>0</v>
      </c>
      <c r="GBN6">
        <f t="shared" si="74"/>
        <v>0</v>
      </c>
      <c r="GBO6">
        <f t="shared" si="74"/>
        <v>0</v>
      </c>
      <c r="GBP6">
        <f t="shared" si="74"/>
        <v>0</v>
      </c>
      <c r="GBQ6">
        <f t="shared" si="74"/>
        <v>0</v>
      </c>
      <c r="GBR6">
        <f t="shared" ref="GBR6:GEC6" si="75">INT(GBR2/86400)</f>
        <v>0</v>
      </c>
      <c r="GBS6">
        <f t="shared" si="75"/>
        <v>0</v>
      </c>
      <c r="GBT6">
        <f t="shared" si="75"/>
        <v>0</v>
      </c>
      <c r="GBU6">
        <f t="shared" si="75"/>
        <v>0</v>
      </c>
      <c r="GBV6">
        <f t="shared" si="75"/>
        <v>0</v>
      </c>
      <c r="GBW6">
        <f t="shared" si="75"/>
        <v>0</v>
      </c>
      <c r="GBX6">
        <f t="shared" si="75"/>
        <v>0</v>
      </c>
      <c r="GBY6">
        <f t="shared" si="75"/>
        <v>0</v>
      </c>
      <c r="GBZ6">
        <f t="shared" si="75"/>
        <v>0</v>
      </c>
      <c r="GCA6">
        <f t="shared" si="75"/>
        <v>0</v>
      </c>
      <c r="GCB6">
        <f t="shared" si="75"/>
        <v>0</v>
      </c>
      <c r="GCC6">
        <f t="shared" si="75"/>
        <v>0</v>
      </c>
      <c r="GCD6">
        <f t="shared" si="75"/>
        <v>0</v>
      </c>
      <c r="GCE6">
        <f t="shared" si="75"/>
        <v>0</v>
      </c>
      <c r="GCF6">
        <f t="shared" si="75"/>
        <v>0</v>
      </c>
      <c r="GCG6">
        <f t="shared" si="75"/>
        <v>0</v>
      </c>
      <c r="GCH6">
        <f t="shared" si="75"/>
        <v>0</v>
      </c>
      <c r="GCI6">
        <f t="shared" si="75"/>
        <v>0</v>
      </c>
      <c r="GCJ6">
        <f t="shared" si="75"/>
        <v>0</v>
      </c>
      <c r="GCK6">
        <f t="shared" si="75"/>
        <v>0</v>
      </c>
      <c r="GCL6">
        <f t="shared" si="75"/>
        <v>0</v>
      </c>
      <c r="GCM6">
        <f t="shared" si="75"/>
        <v>0</v>
      </c>
      <c r="GCN6">
        <f t="shared" si="75"/>
        <v>0</v>
      </c>
      <c r="GCO6">
        <f t="shared" si="75"/>
        <v>0</v>
      </c>
      <c r="GCP6">
        <f t="shared" si="75"/>
        <v>0</v>
      </c>
      <c r="GCQ6">
        <f t="shared" si="75"/>
        <v>0</v>
      </c>
      <c r="GCR6">
        <f t="shared" si="75"/>
        <v>0</v>
      </c>
      <c r="GCS6">
        <f t="shared" si="75"/>
        <v>0</v>
      </c>
      <c r="GCT6">
        <f t="shared" si="75"/>
        <v>0</v>
      </c>
      <c r="GCU6">
        <f t="shared" si="75"/>
        <v>0</v>
      </c>
      <c r="GCV6">
        <f t="shared" si="75"/>
        <v>0</v>
      </c>
      <c r="GCW6">
        <f t="shared" si="75"/>
        <v>0</v>
      </c>
      <c r="GCX6">
        <f t="shared" si="75"/>
        <v>0</v>
      </c>
      <c r="GCY6">
        <f t="shared" si="75"/>
        <v>0</v>
      </c>
      <c r="GCZ6">
        <f t="shared" si="75"/>
        <v>0</v>
      </c>
      <c r="GDA6">
        <f t="shared" si="75"/>
        <v>0</v>
      </c>
      <c r="GDB6">
        <f t="shared" si="75"/>
        <v>0</v>
      </c>
      <c r="GDC6">
        <f t="shared" si="75"/>
        <v>0</v>
      </c>
      <c r="GDD6">
        <f t="shared" si="75"/>
        <v>0</v>
      </c>
      <c r="GDE6">
        <f t="shared" si="75"/>
        <v>0</v>
      </c>
      <c r="GDF6">
        <f t="shared" si="75"/>
        <v>0</v>
      </c>
      <c r="GDG6">
        <f t="shared" si="75"/>
        <v>0</v>
      </c>
      <c r="GDH6">
        <f t="shared" si="75"/>
        <v>0</v>
      </c>
      <c r="GDI6">
        <f t="shared" si="75"/>
        <v>0</v>
      </c>
      <c r="GDJ6">
        <f t="shared" si="75"/>
        <v>0</v>
      </c>
      <c r="GDK6">
        <f t="shared" si="75"/>
        <v>0</v>
      </c>
      <c r="GDL6">
        <f t="shared" si="75"/>
        <v>0</v>
      </c>
      <c r="GDM6">
        <f t="shared" si="75"/>
        <v>0</v>
      </c>
      <c r="GDN6">
        <f t="shared" si="75"/>
        <v>0</v>
      </c>
      <c r="GDO6">
        <f t="shared" si="75"/>
        <v>0</v>
      </c>
      <c r="GDP6">
        <f t="shared" si="75"/>
        <v>0</v>
      </c>
      <c r="GDQ6">
        <f t="shared" si="75"/>
        <v>0</v>
      </c>
      <c r="GDR6">
        <f t="shared" si="75"/>
        <v>0</v>
      </c>
      <c r="GDS6">
        <f t="shared" si="75"/>
        <v>0</v>
      </c>
      <c r="GDT6">
        <f t="shared" si="75"/>
        <v>0</v>
      </c>
      <c r="GDU6">
        <f t="shared" si="75"/>
        <v>0</v>
      </c>
      <c r="GDV6">
        <f t="shared" si="75"/>
        <v>0</v>
      </c>
      <c r="GDW6">
        <f t="shared" si="75"/>
        <v>0</v>
      </c>
      <c r="GDX6">
        <f t="shared" si="75"/>
        <v>0</v>
      </c>
      <c r="GDY6">
        <f t="shared" si="75"/>
        <v>0</v>
      </c>
      <c r="GDZ6">
        <f t="shared" si="75"/>
        <v>0</v>
      </c>
      <c r="GEA6">
        <f t="shared" si="75"/>
        <v>0</v>
      </c>
      <c r="GEB6">
        <f t="shared" si="75"/>
        <v>0</v>
      </c>
      <c r="GEC6">
        <f t="shared" si="75"/>
        <v>0</v>
      </c>
      <c r="GED6">
        <f t="shared" ref="GED6:GGO6" si="76">INT(GED2/86400)</f>
        <v>0</v>
      </c>
      <c r="GEE6">
        <f t="shared" si="76"/>
        <v>0</v>
      </c>
      <c r="GEF6">
        <f t="shared" si="76"/>
        <v>0</v>
      </c>
      <c r="GEG6">
        <f t="shared" si="76"/>
        <v>0</v>
      </c>
      <c r="GEH6">
        <f t="shared" si="76"/>
        <v>0</v>
      </c>
      <c r="GEI6">
        <f t="shared" si="76"/>
        <v>0</v>
      </c>
      <c r="GEJ6">
        <f t="shared" si="76"/>
        <v>0</v>
      </c>
      <c r="GEK6">
        <f t="shared" si="76"/>
        <v>0</v>
      </c>
      <c r="GEL6">
        <f t="shared" si="76"/>
        <v>0</v>
      </c>
      <c r="GEM6">
        <f t="shared" si="76"/>
        <v>0</v>
      </c>
      <c r="GEN6">
        <f t="shared" si="76"/>
        <v>0</v>
      </c>
      <c r="GEO6">
        <f t="shared" si="76"/>
        <v>0</v>
      </c>
      <c r="GEP6">
        <f t="shared" si="76"/>
        <v>0</v>
      </c>
      <c r="GEQ6">
        <f t="shared" si="76"/>
        <v>0</v>
      </c>
      <c r="GER6">
        <f t="shared" si="76"/>
        <v>0</v>
      </c>
      <c r="GES6">
        <f t="shared" si="76"/>
        <v>0</v>
      </c>
      <c r="GET6">
        <f t="shared" si="76"/>
        <v>0</v>
      </c>
      <c r="GEU6">
        <f t="shared" si="76"/>
        <v>0</v>
      </c>
      <c r="GEV6">
        <f t="shared" si="76"/>
        <v>0</v>
      </c>
      <c r="GEW6">
        <f t="shared" si="76"/>
        <v>0</v>
      </c>
      <c r="GEX6">
        <f t="shared" si="76"/>
        <v>0</v>
      </c>
      <c r="GEY6">
        <f t="shared" si="76"/>
        <v>0</v>
      </c>
      <c r="GEZ6">
        <f t="shared" si="76"/>
        <v>0</v>
      </c>
      <c r="GFA6">
        <f t="shared" si="76"/>
        <v>0</v>
      </c>
      <c r="GFB6">
        <f t="shared" si="76"/>
        <v>0</v>
      </c>
      <c r="GFC6">
        <f t="shared" si="76"/>
        <v>0</v>
      </c>
      <c r="GFD6">
        <f t="shared" si="76"/>
        <v>0</v>
      </c>
      <c r="GFE6">
        <f t="shared" si="76"/>
        <v>0</v>
      </c>
      <c r="GFF6">
        <f t="shared" si="76"/>
        <v>0</v>
      </c>
      <c r="GFG6">
        <f t="shared" si="76"/>
        <v>0</v>
      </c>
      <c r="GFH6">
        <f t="shared" si="76"/>
        <v>0</v>
      </c>
      <c r="GFI6">
        <f t="shared" si="76"/>
        <v>0</v>
      </c>
      <c r="GFJ6">
        <f t="shared" si="76"/>
        <v>0</v>
      </c>
      <c r="GFK6">
        <f t="shared" si="76"/>
        <v>0</v>
      </c>
      <c r="GFL6">
        <f t="shared" si="76"/>
        <v>0</v>
      </c>
      <c r="GFM6">
        <f t="shared" si="76"/>
        <v>0</v>
      </c>
      <c r="GFN6">
        <f t="shared" si="76"/>
        <v>0</v>
      </c>
      <c r="GFO6">
        <f t="shared" si="76"/>
        <v>0</v>
      </c>
      <c r="GFP6">
        <f t="shared" si="76"/>
        <v>0</v>
      </c>
      <c r="GFQ6">
        <f t="shared" si="76"/>
        <v>0</v>
      </c>
      <c r="GFR6">
        <f t="shared" si="76"/>
        <v>0</v>
      </c>
      <c r="GFS6">
        <f t="shared" si="76"/>
        <v>0</v>
      </c>
      <c r="GFT6">
        <f t="shared" si="76"/>
        <v>0</v>
      </c>
      <c r="GFU6">
        <f t="shared" si="76"/>
        <v>0</v>
      </c>
      <c r="GFV6">
        <f t="shared" si="76"/>
        <v>0</v>
      </c>
      <c r="GFW6">
        <f t="shared" si="76"/>
        <v>0</v>
      </c>
      <c r="GFX6">
        <f t="shared" si="76"/>
        <v>0</v>
      </c>
      <c r="GFY6">
        <f t="shared" si="76"/>
        <v>0</v>
      </c>
      <c r="GFZ6">
        <f t="shared" si="76"/>
        <v>0</v>
      </c>
      <c r="GGA6">
        <f t="shared" si="76"/>
        <v>0</v>
      </c>
      <c r="GGB6">
        <f t="shared" si="76"/>
        <v>0</v>
      </c>
      <c r="GGC6">
        <f t="shared" si="76"/>
        <v>0</v>
      </c>
      <c r="GGD6">
        <f t="shared" si="76"/>
        <v>0</v>
      </c>
      <c r="GGE6">
        <f t="shared" si="76"/>
        <v>0</v>
      </c>
      <c r="GGF6">
        <f t="shared" si="76"/>
        <v>0</v>
      </c>
      <c r="GGG6">
        <f t="shared" si="76"/>
        <v>0</v>
      </c>
      <c r="GGH6">
        <f t="shared" si="76"/>
        <v>0</v>
      </c>
      <c r="GGI6">
        <f t="shared" si="76"/>
        <v>0</v>
      </c>
      <c r="GGJ6">
        <f t="shared" si="76"/>
        <v>0</v>
      </c>
      <c r="GGK6">
        <f t="shared" si="76"/>
        <v>0</v>
      </c>
      <c r="GGL6">
        <f t="shared" si="76"/>
        <v>0</v>
      </c>
      <c r="GGM6">
        <f t="shared" si="76"/>
        <v>0</v>
      </c>
      <c r="GGN6">
        <f t="shared" si="76"/>
        <v>0</v>
      </c>
      <c r="GGO6">
        <f t="shared" si="76"/>
        <v>0</v>
      </c>
      <c r="GGP6">
        <f t="shared" ref="GGP6:GJA6" si="77">INT(GGP2/86400)</f>
        <v>0</v>
      </c>
      <c r="GGQ6">
        <f t="shared" si="77"/>
        <v>0</v>
      </c>
      <c r="GGR6">
        <f t="shared" si="77"/>
        <v>0</v>
      </c>
      <c r="GGS6">
        <f t="shared" si="77"/>
        <v>0</v>
      </c>
      <c r="GGT6">
        <f t="shared" si="77"/>
        <v>0</v>
      </c>
      <c r="GGU6">
        <f t="shared" si="77"/>
        <v>0</v>
      </c>
      <c r="GGV6">
        <f t="shared" si="77"/>
        <v>0</v>
      </c>
      <c r="GGW6">
        <f t="shared" si="77"/>
        <v>0</v>
      </c>
      <c r="GGX6">
        <f t="shared" si="77"/>
        <v>0</v>
      </c>
      <c r="GGY6">
        <f t="shared" si="77"/>
        <v>0</v>
      </c>
      <c r="GGZ6">
        <f t="shared" si="77"/>
        <v>0</v>
      </c>
      <c r="GHA6">
        <f t="shared" si="77"/>
        <v>0</v>
      </c>
      <c r="GHB6">
        <f t="shared" si="77"/>
        <v>0</v>
      </c>
      <c r="GHC6">
        <f t="shared" si="77"/>
        <v>0</v>
      </c>
      <c r="GHD6">
        <f t="shared" si="77"/>
        <v>0</v>
      </c>
      <c r="GHE6">
        <f t="shared" si="77"/>
        <v>0</v>
      </c>
      <c r="GHF6">
        <f t="shared" si="77"/>
        <v>0</v>
      </c>
      <c r="GHG6">
        <f t="shared" si="77"/>
        <v>0</v>
      </c>
      <c r="GHH6">
        <f t="shared" si="77"/>
        <v>0</v>
      </c>
      <c r="GHI6">
        <f t="shared" si="77"/>
        <v>0</v>
      </c>
      <c r="GHJ6">
        <f t="shared" si="77"/>
        <v>0</v>
      </c>
      <c r="GHK6">
        <f t="shared" si="77"/>
        <v>0</v>
      </c>
      <c r="GHL6">
        <f t="shared" si="77"/>
        <v>0</v>
      </c>
      <c r="GHM6">
        <f t="shared" si="77"/>
        <v>0</v>
      </c>
      <c r="GHN6">
        <f t="shared" si="77"/>
        <v>0</v>
      </c>
      <c r="GHO6">
        <f t="shared" si="77"/>
        <v>0</v>
      </c>
      <c r="GHP6">
        <f t="shared" si="77"/>
        <v>0</v>
      </c>
      <c r="GHQ6">
        <f t="shared" si="77"/>
        <v>0</v>
      </c>
      <c r="GHR6">
        <f t="shared" si="77"/>
        <v>0</v>
      </c>
      <c r="GHS6">
        <f t="shared" si="77"/>
        <v>0</v>
      </c>
      <c r="GHT6">
        <f t="shared" si="77"/>
        <v>0</v>
      </c>
      <c r="GHU6">
        <f t="shared" si="77"/>
        <v>0</v>
      </c>
      <c r="GHV6">
        <f t="shared" si="77"/>
        <v>0</v>
      </c>
      <c r="GHW6">
        <f t="shared" si="77"/>
        <v>0</v>
      </c>
      <c r="GHX6">
        <f t="shared" si="77"/>
        <v>0</v>
      </c>
      <c r="GHY6">
        <f t="shared" si="77"/>
        <v>0</v>
      </c>
      <c r="GHZ6">
        <f t="shared" si="77"/>
        <v>0</v>
      </c>
      <c r="GIA6">
        <f t="shared" si="77"/>
        <v>0</v>
      </c>
      <c r="GIB6">
        <f t="shared" si="77"/>
        <v>0</v>
      </c>
      <c r="GIC6">
        <f t="shared" si="77"/>
        <v>0</v>
      </c>
      <c r="GID6">
        <f t="shared" si="77"/>
        <v>0</v>
      </c>
      <c r="GIE6">
        <f t="shared" si="77"/>
        <v>0</v>
      </c>
      <c r="GIF6">
        <f t="shared" si="77"/>
        <v>0</v>
      </c>
      <c r="GIG6">
        <f t="shared" si="77"/>
        <v>0</v>
      </c>
      <c r="GIH6">
        <f t="shared" si="77"/>
        <v>0</v>
      </c>
      <c r="GII6">
        <f t="shared" si="77"/>
        <v>0</v>
      </c>
      <c r="GIJ6">
        <f t="shared" si="77"/>
        <v>0</v>
      </c>
      <c r="GIK6">
        <f t="shared" si="77"/>
        <v>0</v>
      </c>
      <c r="GIL6">
        <f t="shared" si="77"/>
        <v>0</v>
      </c>
      <c r="GIM6">
        <f t="shared" si="77"/>
        <v>0</v>
      </c>
      <c r="GIN6">
        <f t="shared" si="77"/>
        <v>0</v>
      </c>
      <c r="GIO6">
        <f t="shared" si="77"/>
        <v>0</v>
      </c>
      <c r="GIP6">
        <f t="shared" si="77"/>
        <v>0</v>
      </c>
      <c r="GIQ6">
        <f t="shared" si="77"/>
        <v>0</v>
      </c>
      <c r="GIR6">
        <f t="shared" si="77"/>
        <v>0</v>
      </c>
      <c r="GIS6">
        <f t="shared" si="77"/>
        <v>0</v>
      </c>
      <c r="GIT6">
        <f t="shared" si="77"/>
        <v>0</v>
      </c>
      <c r="GIU6">
        <f t="shared" si="77"/>
        <v>0</v>
      </c>
      <c r="GIV6">
        <f t="shared" si="77"/>
        <v>0</v>
      </c>
      <c r="GIW6">
        <f t="shared" si="77"/>
        <v>0</v>
      </c>
      <c r="GIX6">
        <f t="shared" si="77"/>
        <v>0</v>
      </c>
      <c r="GIY6">
        <f t="shared" si="77"/>
        <v>0</v>
      </c>
      <c r="GIZ6">
        <f t="shared" si="77"/>
        <v>0</v>
      </c>
      <c r="GJA6">
        <f t="shared" si="77"/>
        <v>0</v>
      </c>
      <c r="GJB6">
        <f t="shared" ref="GJB6:GLM6" si="78">INT(GJB2/86400)</f>
        <v>0</v>
      </c>
      <c r="GJC6">
        <f t="shared" si="78"/>
        <v>0</v>
      </c>
      <c r="GJD6">
        <f t="shared" si="78"/>
        <v>0</v>
      </c>
      <c r="GJE6">
        <f t="shared" si="78"/>
        <v>0</v>
      </c>
      <c r="GJF6">
        <f t="shared" si="78"/>
        <v>0</v>
      </c>
      <c r="GJG6">
        <f t="shared" si="78"/>
        <v>0</v>
      </c>
      <c r="GJH6">
        <f t="shared" si="78"/>
        <v>0</v>
      </c>
      <c r="GJI6">
        <f t="shared" si="78"/>
        <v>0</v>
      </c>
      <c r="GJJ6">
        <f t="shared" si="78"/>
        <v>0</v>
      </c>
      <c r="GJK6">
        <f t="shared" si="78"/>
        <v>0</v>
      </c>
      <c r="GJL6">
        <f t="shared" si="78"/>
        <v>0</v>
      </c>
      <c r="GJM6">
        <f t="shared" si="78"/>
        <v>0</v>
      </c>
      <c r="GJN6">
        <f t="shared" si="78"/>
        <v>0</v>
      </c>
      <c r="GJO6">
        <f t="shared" si="78"/>
        <v>0</v>
      </c>
      <c r="GJP6">
        <f t="shared" si="78"/>
        <v>0</v>
      </c>
      <c r="GJQ6">
        <f t="shared" si="78"/>
        <v>0</v>
      </c>
      <c r="GJR6">
        <f t="shared" si="78"/>
        <v>0</v>
      </c>
      <c r="GJS6">
        <f t="shared" si="78"/>
        <v>0</v>
      </c>
      <c r="GJT6">
        <f t="shared" si="78"/>
        <v>0</v>
      </c>
      <c r="GJU6">
        <f t="shared" si="78"/>
        <v>0</v>
      </c>
      <c r="GJV6">
        <f t="shared" si="78"/>
        <v>0</v>
      </c>
      <c r="GJW6">
        <f t="shared" si="78"/>
        <v>0</v>
      </c>
      <c r="GJX6">
        <f t="shared" si="78"/>
        <v>0</v>
      </c>
      <c r="GJY6">
        <f t="shared" si="78"/>
        <v>0</v>
      </c>
      <c r="GJZ6">
        <f t="shared" si="78"/>
        <v>0</v>
      </c>
      <c r="GKA6">
        <f t="shared" si="78"/>
        <v>0</v>
      </c>
      <c r="GKB6">
        <f t="shared" si="78"/>
        <v>0</v>
      </c>
      <c r="GKC6">
        <f t="shared" si="78"/>
        <v>0</v>
      </c>
      <c r="GKD6">
        <f t="shared" si="78"/>
        <v>0</v>
      </c>
      <c r="GKE6">
        <f t="shared" si="78"/>
        <v>0</v>
      </c>
      <c r="GKF6">
        <f t="shared" si="78"/>
        <v>0</v>
      </c>
      <c r="GKG6">
        <f t="shared" si="78"/>
        <v>0</v>
      </c>
      <c r="GKH6">
        <f t="shared" si="78"/>
        <v>0</v>
      </c>
      <c r="GKI6">
        <f t="shared" si="78"/>
        <v>0</v>
      </c>
      <c r="GKJ6">
        <f t="shared" si="78"/>
        <v>0</v>
      </c>
      <c r="GKK6">
        <f t="shared" si="78"/>
        <v>0</v>
      </c>
      <c r="GKL6">
        <f t="shared" si="78"/>
        <v>0</v>
      </c>
      <c r="GKM6">
        <f t="shared" si="78"/>
        <v>0</v>
      </c>
      <c r="GKN6">
        <f t="shared" si="78"/>
        <v>0</v>
      </c>
      <c r="GKO6">
        <f t="shared" si="78"/>
        <v>0</v>
      </c>
      <c r="GKP6">
        <f t="shared" si="78"/>
        <v>0</v>
      </c>
      <c r="GKQ6">
        <f t="shared" si="78"/>
        <v>0</v>
      </c>
      <c r="GKR6">
        <f t="shared" si="78"/>
        <v>0</v>
      </c>
      <c r="GKS6">
        <f t="shared" si="78"/>
        <v>0</v>
      </c>
      <c r="GKT6">
        <f t="shared" si="78"/>
        <v>0</v>
      </c>
      <c r="GKU6">
        <f t="shared" si="78"/>
        <v>0</v>
      </c>
      <c r="GKV6">
        <f t="shared" si="78"/>
        <v>0</v>
      </c>
      <c r="GKW6">
        <f t="shared" si="78"/>
        <v>0</v>
      </c>
      <c r="GKX6">
        <f t="shared" si="78"/>
        <v>0</v>
      </c>
      <c r="GKY6">
        <f t="shared" si="78"/>
        <v>0</v>
      </c>
      <c r="GKZ6">
        <f t="shared" si="78"/>
        <v>0</v>
      </c>
      <c r="GLA6">
        <f t="shared" si="78"/>
        <v>0</v>
      </c>
      <c r="GLB6">
        <f t="shared" si="78"/>
        <v>0</v>
      </c>
      <c r="GLC6">
        <f t="shared" si="78"/>
        <v>0</v>
      </c>
      <c r="GLD6">
        <f t="shared" si="78"/>
        <v>0</v>
      </c>
      <c r="GLE6">
        <f t="shared" si="78"/>
        <v>0</v>
      </c>
      <c r="GLF6">
        <f t="shared" si="78"/>
        <v>0</v>
      </c>
      <c r="GLG6">
        <f t="shared" si="78"/>
        <v>0</v>
      </c>
      <c r="GLH6">
        <f t="shared" si="78"/>
        <v>0</v>
      </c>
      <c r="GLI6">
        <f t="shared" si="78"/>
        <v>0</v>
      </c>
      <c r="GLJ6">
        <f t="shared" si="78"/>
        <v>0</v>
      </c>
      <c r="GLK6">
        <f t="shared" si="78"/>
        <v>0</v>
      </c>
      <c r="GLL6">
        <f t="shared" si="78"/>
        <v>0</v>
      </c>
      <c r="GLM6">
        <f t="shared" si="78"/>
        <v>0</v>
      </c>
      <c r="GLN6">
        <f t="shared" ref="GLN6:GNY6" si="79">INT(GLN2/86400)</f>
        <v>0</v>
      </c>
      <c r="GLO6">
        <f t="shared" si="79"/>
        <v>0</v>
      </c>
      <c r="GLP6">
        <f t="shared" si="79"/>
        <v>0</v>
      </c>
      <c r="GLQ6">
        <f t="shared" si="79"/>
        <v>0</v>
      </c>
      <c r="GLR6">
        <f t="shared" si="79"/>
        <v>0</v>
      </c>
      <c r="GLS6">
        <f t="shared" si="79"/>
        <v>0</v>
      </c>
      <c r="GLT6">
        <f t="shared" si="79"/>
        <v>0</v>
      </c>
      <c r="GLU6">
        <f t="shared" si="79"/>
        <v>0</v>
      </c>
      <c r="GLV6">
        <f t="shared" si="79"/>
        <v>0</v>
      </c>
      <c r="GLW6">
        <f t="shared" si="79"/>
        <v>0</v>
      </c>
      <c r="GLX6">
        <f t="shared" si="79"/>
        <v>0</v>
      </c>
      <c r="GLY6">
        <f t="shared" si="79"/>
        <v>0</v>
      </c>
      <c r="GLZ6">
        <f t="shared" si="79"/>
        <v>0</v>
      </c>
      <c r="GMA6">
        <f t="shared" si="79"/>
        <v>0</v>
      </c>
      <c r="GMB6">
        <f t="shared" si="79"/>
        <v>0</v>
      </c>
      <c r="GMC6">
        <f t="shared" si="79"/>
        <v>0</v>
      </c>
      <c r="GMD6">
        <f t="shared" si="79"/>
        <v>0</v>
      </c>
      <c r="GME6">
        <f t="shared" si="79"/>
        <v>0</v>
      </c>
      <c r="GMF6">
        <f t="shared" si="79"/>
        <v>0</v>
      </c>
      <c r="GMG6">
        <f t="shared" si="79"/>
        <v>0</v>
      </c>
      <c r="GMH6">
        <f t="shared" si="79"/>
        <v>0</v>
      </c>
      <c r="GMI6">
        <f t="shared" si="79"/>
        <v>0</v>
      </c>
      <c r="GMJ6">
        <f t="shared" si="79"/>
        <v>0</v>
      </c>
      <c r="GMK6">
        <f t="shared" si="79"/>
        <v>0</v>
      </c>
      <c r="GML6">
        <f t="shared" si="79"/>
        <v>0</v>
      </c>
      <c r="GMM6">
        <f t="shared" si="79"/>
        <v>0</v>
      </c>
      <c r="GMN6">
        <f t="shared" si="79"/>
        <v>0</v>
      </c>
      <c r="GMO6">
        <f t="shared" si="79"/>
        <v>0</v>
      </c>
      <c r="GMP6">
        <f t="shared" si="79"/>
        <v>0</v>
      </c>
      <c r="GMQ6">
        <f t="shared" si="79"/>
        <v>0</v>
      </c>
      <c r="GMR6">
        <f t="shared" si="79"/>
        <v>0</v>
      </c>
      <c r="GMS6">
        <f t="shared" si="79"/>
        <v>0</v>
      </c>
      <c r="GMT6">
        <f t="shared" si="79"/>
        <v>0</v>
      </c>
      <c r="GMU6">
        <f t="shared" si="79"/>
        <v>0</v>
      </c>
      <c r="GMV6">
        <f t="shared" si="79"/>
        <v>0</v>
      </c>
      <c r="GMW6">
        <f t="shared" si="79"/>
        <v>0</v>
      </c>
      <c r="GMX6">
        <f t="shared" si="79"/>
        <v>0</v>
      </c>
      <c r="GMY6">
        <f t="shared" si="79"/>
        <v>0</v>
      </c>
      <c r="GMZ6">
        <f t="shared" si="79"/>
        <v>0</v>
      </c>
      <c r="GNA6">
        <f t="shared" si="79"/>
        <v>0</v>
      </c>
      <c r="GNB6">
        <f t="shared" si="79"/>
        <v>0</v>
      </c>
      <c r="GNC6">
        <f t="shared" si="79"/>
        <v>0</v>
      </c>
      <c r="GND6">
        <f t="shared" si="79"/>
        <v>0</v>
      </c>
      <c r="GNE6">
        <f t="shared" si="79"/>
        <v>0</v>
      </c>
      <c r="GNF6">
        <f t="shared" si="79"/>
        <v>0</v>
      </c>
      <c r="GNG6">
        <f t="shared" si="79"/>
        <v>0</v>
      </c>
      <c r="GNH6">
        <f t="shared" si="79"/>
        <v>0</v>
      </c>
      <c r="GNI6">
        <f t="shared" si="79"/>
        <v>0</v>
      </c>
      <c r="GNJ6">
        <f t="shared" si="79"/>
        <v>0</v>
      </c>
      <c r="GNK6">
        <f t="shared" si="79"/>
        <v>0</v>
      </c>
      <c r="GNL6">
        <f t="shared" si="79"/>
        <v>0</v>
      </c>
      <c r="GNM6">
        <f t="shared" si="79"/>
        <v>0</v>
      </c>
      <c r="GNN6">
        <f t="shared" si="79"/>
        <v>0</v>
      </c>
      <c r="GNO6">
        <f t="shared" si="79"/>
        <v>0</v>
      </c>
      <c r="GNP6">
        <f t="shared" si="79"/>
        <v>0</v>
      </c>
      <c r="GNQ6">
        <f t="shared" si="79"/>
        <v>0</v>
      </c>
      <c r="GNR6">
        <f t="shared" si="79"/>
        <v>0</v>
      </c>
      <c r="GNS6">
        <f t="shared" si="79"/>
        <v>0</v>
      </c>
      <c r="GNT6">
        <f t="shared" si="79"/>
        <v>0</v>
      </c>
      <c r="GNU6">
        <f t="shared" si="79"/>
        <v>0</v>
      </c>
      <c r="GNV6">
        <f t="shared" si="79"/>
        <v>0</v>
      </c>
      <c r="GNW6">
        <f t="shared" si="79"/>
        <v>0</v>
      </c>
      <c r="GNX6">
        <f t="shared" si="79"/>
        <v>0</v>
      </c>
      <c r="GNY6">
        <f t="shared" si="79"/>
        <v>0</v>
      </c>
      <c r="GNZ6">
        <f t="shared" ref="GNZ6:GQK6" si="80">INT(GNZ2/86400)</f>
        <v>0</v>
      </c>
      <c r="GOA6">
        <f t="shared" si="80"/>
        <v>0</v>
      </c>
      <c r="GOB6">
        <f t="shared" si="80"/>
        <v>0</v>
      </c>
      <c r="GOC6">
        <f t="shared" si="80"/>
        <v>0</v>
      </c>
      <c r="GOD6">
        <f t="shared" si="80"/>
        <v>0</v>
      </c>
      <c r="GOE6">
        <f t="shared" si="80"/>
        <v>0</v>
      </c>
      <c r="GOF6">
        <f t="shared" si="80"/>
        <v>0</v>
      </c>
      <c r="GOG6">
        <f t="shared" si="80"/>
        <v>0</v>
      </c>
      <c r="GOH6">
        <f t="shared" si="80"/>
        <v>0</v>
      </c>
      <c r="GOI6">
        <f t="shared" si="80"/>
        <v>0</v>
      </c>
      <c r="GOJ6">
        <f t="shared" si="80"/>
        <v>0</v>
      </c>
      <c r="GOK6">
        <f t="shared" si="80"/>
        <v>0</v>
      </c>
      <c r="GOL6">
        <f t="shared" si="80"/>
        <v>0</v>
      </c>
      <c r="GOM6">
        <f t="shared" si="80"/>
        <v>0</v>
      </c>
      <c r="GON6">
        <f t="shared" si="80"/>
        <v>0</v>
      </c>
      <c r="GOO6">
        <f t="shared" si="80"/>
        <v>0</v>
      </c>
      <c r="GOP6">
        <f t="shared" si="80"/>
        <v>0</v>
      </c>
      <c r="GOQ6">
        <f t="shared" si="80"/>
        <v>0</v>
      </c>
      <c r="GOR6">
        <f t="shared" si="80"/>
        <v>0</v>
      </c>
      <c r="GOS6">
        <f t="shared" si="80"/>
        <v>0</v>
      </c>
      <c r="GOT6">
        <f t="shared" si="80"/>
        <v>0</v>
      </c>
      <c r="GOU6">
        <f t="shared" si="80"/>
        <v>0</v>
      </c>
      <c r="GOV6">
        <f t="shared" si="80"/>
        <v>0</v>
      </c>
      <c r="GOW6">
        <f t="shared" si="80"/>
        <v>0</v>
      </c>
      <c r="GOX6">
        <f t="shared" si="80"/>
        <v>0</v>
      </c>
      <c r="GOY6">
        <f t="shared" si="80"/>
        <v>0</v>
      </c>
      <c r="GOZ6">
        <f t="shared" si="80"/>
        <v>0</v>
      </c>
      <c r="GPA6">
        <f t="shared" si="80"/>
        <v>0</v>
      </c>
      <c r="GPB6">
        <f t="shared" si="80"/>
        <v>0</v>
      </c>
      <c r="GPC6">
        <f t="shared" si="80"/>
        <v>0</v>
      </c>
      <c r="GPD6">
        <f t="shared" si="80"/>
        <v>0</v>
      </c>
      <c r="GPE6">
        <f t="shared" si="80"/>
        <v>0</v>
      </c>
      <c r="GPF6">
        <f t="shared" si="80"/>
        <v>0</v>
      </c>
      <c r="GPG6">
        <f t="shared" si="80"/>
        <v>0</v>
      </c>
      <c r="GPH6">
        <f t="shared" si="80"/>
        <v>0</v>
      </c>
      <c r="GPI6">
        <f t="shared" si="80"/>
        <v>0</v>
      </c>
      <c r="GPJ6">
        <f t="shared" si="80"/>
        <v>0</v>
      </c>
      <c r="GPK6">
        <f t="shared" si="80"/>
        <v>0</v>
      </c>
      <c r="GPL6">
        <f t="shared" si="80"/>
        <v>0</v>
      </c>
      <c r="GPM6">
        <f t="shared" si="80"/>
        <v>0</v>
      </c>
      <c r="GPN6">
        <f t="shared" si="80"/>
        <v>0</v>
      </c>
      <c r="GPO6">
        <f t="shared" si="80"/>
        <v>0</v>
      </c>
      <c r="GPP6">
        <f t="shared" si="80"/>
        <v>0</v>
      </c>
      <c r="GPQ6">
        <f t="shared" si="80"/>
        <v>0</v>
      </c>
      <c r="GPR6">
        <f t="shared" si="80"/>
        <v>0</v>
      </c>
      <c r="GPS6">
        <f t="shared" si="80"/>
        <v>0</v>
      </c>
      <c r="GPT6">
        <f t="shared" si="80"/>
        <v>0</v>
      </c>
      <c r="GPU6">
        <f t="shared" si="80"/>
        <v>0</v>
      </c>
      <c r="GPV6">
        <f t="shared" si="80"/>
        <v>0</v>
      </c>
      <c r="GPW6">
        <f t="shared" si="80"/>
        <v>0</v>
      </c>
      <c r="GPX6">
        <f t="shared" si="80"/>
        <v>0</v>
      </c>
      <c r="GPY6">
        <f t="shared" si="80"/>
        <v>0</v>
      </c>
      <c r="GPZ6">
        <f t="shared" si="80"/>
        <v>0</v>
      </c>
      <c r="GQA6">
        <f t="shared" si="80"/>
        <v>0</v>
      </c>
      <c r="GQB6">
        <f t="shared" si="80"/>
        <v>0</v>
      </c>
      <c r="GQC6">
        <f t="shared" si="80"/>
        <v>0</v>
      </c>
      <c r="GQD6">
        <f t="shared" si="80"/>
        <v>0</v>
      </c>
      <c r="GQE6">
        <f t="shared" si="80"/>
        <v>0</v>
      </c>
      <c r="GQF6">
        <f t="shared" si="80"/>
        <v>0</v>
      </c>
      <c r="GQG6">
        <f t="shared" si="80"/>
        <v>0</v>
      </c>
      <c r="GQH6">
        <f t="shared" si="80"/>
        <v>0</v>
      </c>
      <c r="GQI6">
        <f t="shared" si="80"/>
        <v>0</v>
      </c>
      <c r="GQJ6">
        <f t="shared" si="80"/>
        <v>0</v>
      </c>
      <c r="GQK6">
        <f t="shared" si="80"/>
        <v>0</v>
      </c>
      <c r="GQL6">
        <f t="shared" ref="GQL6:GSW6" si="81">INT(GQL2/86400)</f>
        <v>0</v>
      </c>
      <c r="GQM6">
        <f t="shared" si="81"/>
        <v>0</v>
      </c>
      <c r="GQN6">
        <f t="shared" si="81"/>
        <v>0</v>
      </c>
      <c r="GQO6">
        <f t="shared" si="81"/>
        <v>0</v>
      </c>
      <c r="GQP6">
        <f t="shared" si="81"/>
        <v>0</v>
      </c>
      <c r="GQQ6">
        <f t="shared" si="81"/>
        <v>0</v>
      </c>
      <c r="GQR6">
        <f t="shared" si="81"/>
        <v>0</v>
      </c>
      <c r="GQS6">
        <f t="shared" si="81"/>
        <v>0</v>
      </c>
      <c r="GQT6">
        <f t="shared" si="81"/>
        <v>0</v>
      </c>
      <c r="GQU6">
        <f t="shared" si="81"/>
        <v>0</v>
      </c>
      <c r="GQV6">
        <f t="shared" si="81"/>
        <v>0</v>
      </c>
      <c r="GQW6">
        <f t="shared" si="81"/>
        <v>0</v>
      </c>
      <c r="GQX6">
        <f t="shared" si="81"/>
        <v>0</v>
      </c>
      <c r="GQY6">
        <f t="shared" si="81"/>
        <v>0</v>
      </c>
      <c r="GQZ6">
        <f t="shared" si="81"/>
        <v>0</v>
      </c>
      <c r="GRA6">
        <f t="shared" si="81"/>
        <v>0</v>
      </c>
      <c r="GRB6">
        <f t="shared" si="81"/>
        <v>0</v>
      </c>
      <c r="GRC6">
        <f t="shared" si="81"/>
        <v>0</v>
      </c>
      <c r="GRD6">
        <f t="shared" si="81"/>
        <v>0</v>
      </c>
      <c r="GRE6">
        <f t="shared" si="81"/>
        <v>0</v>
      </c>
      <c r="GRF6">
        <f t="shared" si="81"/>
        <v>0</v>
      </c>
      <c r="GRG6">
        <f t="shared" si="81"/>
        <v>0</v>
      </c>
      <c r="GRH6">
        <f t="shared" si="81"/>
        <v>0</v>
      </c>
      <c r="GRI6">
        <f t="shared" si="81"/>
        <v>0</v>
      </c>
      <c r="GRJ6">
        <f t="shared" si="81"/>
        <v>0</v>
      </c>
      <c r="GRK6">
        <f t="shared" si="81"/>
        <v>0</v>
      </c>
      <c r="GRL6">
        <f t="shared" si="81"/>
        <v>0</v>
      </c>
      <c r="GRM6">
        <f t="shared" si="81"/>
        <v>0</v>
      </c>
      <c r="GRN6">
        <f t="shared" si="81"/>
        <v>0</v>
      </c>
      <c r="GRO6">
        <f t="shared" si="81"/>
        <v>0</v>
      </c>
      <c r="GRP6">
        <f t="shared" si="81"/>
        <v>0</v>
      </c>
      <c r="GRQ6">
        <f t="shared" si="81"/>
        <v>0</v>
      </c>
      <c r="GRR6">
        <f t="shared" si="81"/>
        <v>0</v>
      </c>
      <c r="GRS6">
        <f t="shared" si="81"/>
        <v>0</v>
      </c>
      <c r="GRT6">
        <f t="shared" si="81"/>
        <v>0</v>
      </c>
      <c r="GRU6">
        <f t="shared" si="81"/>
        <v>0</v>
      </c>
      <c r="GRV6">
        <f t="shared" si="81"/>
        <v>0</v>
      </c>
      <c r="GRW6">
        <f t="shared" si="81"/>
        <v>0</v>
      </c>
      <c r="GRX6">
        <f t="shared" si="81"/>
        <v>0</v>
      </c>
      <c r="GRY6">
        <f t="shared" si="81"/>
        <v>0</v>
      </c>
      <c r="GRZ6">
        <f t="shared" si="81"/>
        <v>0</v>
      </c>
      <c r="GSA6">
        <f t="shared" si="81"/>
        <v>0</v>
      </c>
      <c r="GSB6">
        <f t="shared" si="81"/>
        <v>0</v>
      </c>
      <c r="GSC6">
        <f t="shared" si="81"/>
        <v>0</v>
      </c>
      <c r="GSD6">
        <f t="shared" si="81"/>
        <v>0</v>
      </c>
      <c r="GSE6">
        <f t="shared" si="81"/>
        <v>0</v>
      </c>
      <c r="GSF6">
        <f t="shared" si="81"/>
        <v>0</v>
      </c>
      <c r="GSG6">
        <f t="shared" si="81"/>
        <v>0</v>
      </c>
      <c r="GSH6">
        <f t="shared" si="81"/>
        <v>0</v>
      </c>
      <c r="GSI6">
        <f t="shared" si="81"/>
        <v>0</v>
      </c>
      <c r="GSJ6">
        <f t="shared" si="81"/>
        <v>0</v>
      </c>
      <c r="GSK6">
        <f t="shared" si="81"/>
        <v>0</v>
      </c>
      <c r="GSL6">
        <f t="shared" si="81"/>
        <v>0</v>
      </c>
      <c r="GSM6">
        <f t="shared" si="81"/>
        <v>0</v>
      </c>
      <c r="GSN6">
        <f t="shared" si="81"/>
        <v>0</v>
      </c>
      <c r="GSO6">
        <f t="shared" si="81"/>
        <v>0</v>
      </c>
      <c r="GSP6">
        <f t="shared" si="81"/>
        <v>0</v>
      </c>
      <c r="GSQ6">
        <f t="shared" si="81"/>
        <v>0</v>
      </c>
      <c r="GSR6">
        <f t="shared" si="81"/>
        <v>0</v>
      </c>
      <c r="GSS6">
        <f t="shared" si="81"/>
        <v>0</v>
      </c>
      <c r="GST6">
        <f t="shared" si="81"/>
        <v>0</v>
      </c>
      <c r="GSU6">
        <f t="shared" si="81"/>
        <v>0</v>
      </c>
      <c r="GSV6">
        <f t="shared" si="81"/>
        <v>0</v>
      </c>
      <c r="GSW6">
        <f t="shared" si="81"/>
        <v>0</v>
      </c>
      <c r="GSX6">
        <f t="shared" ref="GSX6:GVI6" si="82">INT(GSX2/86400)</f>
        <v>0</v>
      </c>
      <c r="GSY6">
        <f t="shared" si="82"/>
        <v>0</v>
      </c>
      <c r="GSZ6">
        <f t="shared" si="82"/>
        <v>0</v>
      </c>
      <c r="GTA6">
        <f t="shared" si="82"/>
        <v>0</v>
      </c>
      <c r="GTB6">
        <f t="shared" si="82"/>
        <v>0</v>
      </c>
      <c r="GTC6">
        <f t="shared" si="82"/>
        <v>0</v>
      </c>
      <c r="GTD6">
        <f t="shared" si="82"/>
        <v>0</v>
      </c>
      <c r="GTE6">
        <f t="shared" si="82"/>
        <v>0</v>
      </c>
      <c r="GTF6">
        <f t="shared" si="82"/>
        <v>0</v>
      </c>
      <c r="GTG6">
        <f t="shared" si="82"/>
        <v>0</v>
      </c>
      <c r="GTH6">
        <f t="shared" si="82"/>
        <v>0</v>
      </c>
      <c r="GTI6">
        <f t="shared" si="82"/>
        <v>0</v>
      </c>
      <c r="GTJ6">
        <f t="shared" si="82"/>
        <v>0</v>
      </c>
      <c r="GTK6">
        <f t="shared" si="82"/>
        <v>0</v>
      </c>
      <c r="GTL6">
        <f t="shared" si="82"/>
        <v>0</v>
      </c>
      <c r="GTM6">
        <f t="shared" si="82"/>
        <v>0</v>
      </c>
      <c r="GTN6">
        <f t="shared" si="82"/>
        <v>0</v>
      </c>
      <c r="GTO6">
        <f t="shared" si="82"/>
        <v>0</v>
      </c>
      <c r="GTP6">
        <f t="shared" si="82"/>
        <v>0</v>
      </c>
      <c r="GTQ6">
        <f t="shared" si="82"/>
        <v>0</v>
      </c>
      <c r="GTR6">
        <f t="shared" si="82"/>
        <v>0</v>
      </c>
      <c r="GTS6">
        <f t="shared" si="82"/>
        <v>0</v>
      </c>
      <c r="GTT6">
        <f t="shared" si="82"/>
        <v>0</v>
      </c>
      <c r="GTU6">
        <f t="shared" si="82"/>
        <v>0</v>
      </c>
      <c r="GTV6">
        <f t="shared" si="82"/>
        <v>0</v>
      </c>
      <c r="GTW6">
        <f t="shared" si="82"/>
        <v>0</v>
      </c>
      <c r="GTX6">
        <f t="shared" si="82"/>
        <v>0</v>
      </c>
      <c r="GTY6">
        <f t="shared" si="82"/>
        <v>0</v>
      </c>
      <c r="GTZ6">
        <f t="shared" si="82"/>
        <v>0</v>
      </c>
      <c r="GUA6">
        <f t="shared" si="82"/>
        <v>0</v>
      </c>
      <c r="GUB6">
        <f t="shared" si="82"/>
        <v>0</v>
      </c>
      <c r="GUC6">
        <f t="shared" si="82"/>
        <v>0</v>
      </c>
      <c r="GUD6">
        <f t="shared" si="82"/>
        <v>0</v>
      </c>
      <c r="GUE6">
        <f t="shared" si="82"/>
        <v>0</v>
      </c>
      <c r="GUF6">
        <f t="shared" si="82"/>
        <v>0</v>
      </c>
      <c r="GUG6">
        <f t="shared" si="82"/>
        <v>0</v>
      </c>
      <c r="GUH6">
        <f t="shared" si="82"/>
        <v>0</v>
      </c>
      <c r="GUI6">
        <f t="shared" si="82"/>
        <v>0</v>
      </c>
      <c r="GUJ6">
        <f t="shared" si="82"/>
        <v>0</v>
      </c>
      <c r="GUK6">
        <f t="shared" si="82"/>
        <v>0</v>
      </c>
      <c r="GUL6">
        <f t="shared" si="82"/>
        <v>0</v>
      </c>
      <c r="GUM6">
        <f t="shared" si="82"/>
        <v>0</v>
      </c>
      <c r="GUN6">
        <f t="shared" si="82"/>
        <v>0</v>
      </c>
      <c r="GUO6">
        <f t="shared" si="82"/>
        <v>0</v>
      </c>
      <c r="GUP6">
        <f t="shared" si="82"/>
        <v>0</v>
      </c>
      <c r="GUQ6">
        <f t="shared" si="82"/>
        <v>0</v>
      </c>
      <c r="GUR6">
        <f t="shared" si="82"/>
        <v>0</v>
      </c>
      <c r="GUS6">
        <f t="shared" si="82"/>
        <v>0</v>
      </c>
      <c r="GUT6">
        <f t="shared" si="82"/>
        <v>0</v>
      </c>
      <c r="GUU6">
        <f t="shared" si="82"/>
        <v>0</v>
      </c>
      <c r="GUV6">
        <f t="shared" si="82"/>
        <v>0</v>
      </c>
      <c r="GUW6">
        <f t="shared" si="82"/>
        <v>0</v>
      </c>
      <c r="GUX6">
        <f t="shared" si="82"/>
        <v>0</v>
      </c>
      <c r="GUY6">
        <f t="shared" si="82"/>
        <v>0</v>
      </c>
      <c r="GUZ6">
        <f t="shared" si="82"/>
        <v>0</v>
      </c>
      <c r="GVA6">
        <f t="shared" si="82"/>
        <v>0</v>
      </c>
      <c r="GVB6">
        <f t="shared" si="82"/>
        <v>0</v>
      </c>
      <c r="GVC6">
        <f t="shared" si="82"/>
        <v>0</v>
      </c>
      <c r="GVD6">
        <f t="shared" si="82"/>
        <v>0</v>
      </c>
      <c r="GVE6">
        <f t="shared" si="82"/>
        <v>0</v>
      </c>
      <c r="GVF6">
        <f t="shared" si="82"/>
        <v>0</v>
      </c>
      <c r="GVG6">
        <f t="shared" si="82"/>
        <v>0</v>
      </c>
      <c r="GVH6">
        <f t="shared" si="82"/>
        <v>0</v>
      </c>
      <c r="GVI6">
        <f t="shared" si="82"/>
        <v>0</v>
      </c>
      <c r="GVJ6">
        <f t="shared" ref="GVJ6:GXU6" si="83">INT(GVJ2/86400)</f>
        <v>0</v>
      </c>
      <c r="GVK6">
        <f t="shared" si="83"/>
        <v>0</v>
      </c>
      <c r="GVL6">
        <f t="shared" si="83"/>
        <v>0</v>
      </c>
      <c r="GVM6">
        <f t="shared" si="83"/>
        <v>0</v>
      </c>
      <c r="GVN6">
        <f t="shared" si="83"/>
        <v>0</v>
      </c>
      <c r="GVO6">
        <f t="shared" si="83"/>
        <v>0</v>
      </c>
      <c r="GVP6">
        <f t="shared" si="83"/>
        <v>0</v>
      </c>
      <c r="GVQ6">
        <f t="shared" si="83"/>
        <v>0</v>
      </c>
      <c r="GVR6">
        <f t="shared" si="83"/>
        <v>0</v>
      </c>
      <c r="GVS6">
        <f t="shared" si="83"/>
        <v>0</v>
      </c>
      <c r="GVT6">
        <f t="shared" si="83"/>
        <v>0</v>
      </c>
      <c r="GVU6">
        <f t="shared" si="83"/>
        <v>0</v>
      </c>
      <c r="GVV6">
        <f t="shared" si="83"/>
        <v>0</v>
      </c>
      <c r="GVW6">
        <f t="shared" si="83"/>
        <v>0</v>
      </c>
      <c r="GVX6">
        <f t="shared" si="83"/>
        <v>0</v>
      </c>
      <c r="GVY6">
        <f t="shared" si="83"/>
        <v>0</v>
      </c>
      <c r="GVZ6">
        <f t="shared" si="83"/>
        <v>0</v>
      </c>
      <c r="GWA6">
        <f t="shared" si="83"/>
        <v>0</v>
      </c>
      <c r="GWB6">
        <f t="shared" si="83"/>
        <v>0</v>
      </c>
      <c r="GWC6">
        <f t="shared" si="83"/>
        <v>0</v>
      </c>
      <c r="GWD6">
        <f t="shared" si="83"/>
        <v>0</v>
      </c>
      <c r="GWE6">
        <f t="shared" si="83"/>
        <v>0</v>
      </c>
      <c r="GWF6">
        <f t="shared" si="83"/>
        <v>0</v>
      </c>
      <c r="GWG6">
        <f t="shared" si="83"/>
        <v>0</v>
      </c>
      <c r="GWH6">
        <f t="shared" si="83"/>
        <v>0</v>
      </c>
      <c r="GWI6">
        <f t="shared" si="83"/>
        <v>0</v>
      </c>
      <c r="GWJ6">
        <f t="shared" si="83"/>
        <v>0</v>
      </c>
      <c r="GWK6">
        <f t="shared" si="83"/>
        <v>0</v>
      </c>
      <c r="GWL6">
        <f t="shared" si="83"/>
        <v>0</v>
      </c>
      <c r="GWM6">
        <f t="shared" si="83"/>
        <v>0</v>
      </c>
      <c r="GWN6">
        <f t="shared" si="83"/>
        <v>0</v>
      </c>
      <c r="GWO6">
        <f t="shared" si="83"/>
        <v>0</v>
      </c>
      <c r="GWP6">
        <f t="shared" si="83"/>
        <v>0</v>
      </c>
      <c r="GWQ6">
        <f t="shared" si="83"/>
        <v>0</v>
      </c>
      <c r="GWR6">
        <f t="shared" si="83"/>
        <v>0</v>
      </c>
      <c r="GWS6">
        <f t="shared" si="83"/>
        <v>0</v>
      </c>
      <c r="GWT6">
        <f t="shared" si="83"/>
        <v>0</v>
      </c>
      <c r="GWU6">
        <f t="shared" si="83"/>
        <v>0</v>
      </c>
      <c r="GWV6">
        <f t="shared" si="83"/>
        <v>0</v>
      </c>
      <c r="GWW6">
        <f t="shared" si="83"/>
        <v>0</v>
      </c>
      <c r="GWX6">
        <f t="shared" si="83"/>
        <v>0</v>
      </c>
      <c r="GWY6">
        <f t="shared" si="83"/>
        <v>0</v>
      </c>
      <c r="GWZ6">
        <f t="shared" si="83"/>
        <v>0</v>
      </c>
      <c r="GXA6">
        <f t="shared" si="83"/>
        <v>0</v>
      </c>
      <c r="GXB6">
        <f t="shared" si="83"/>
        <v>0</v>
      </c>
      <c r="GXC6">
        <f t="shared" si="83"/>
        <v>0</v>
      </c>
      <c r="GXD6">
        <f t="shared" si="83"/>
        <v>0</v>
      </c>
      <c r="GXE6">
        <f t="shared" si="83"/>
        <v>0</v>
      </c>
      <c r="GXF6">
        <f t="shared" si="83"/>
        <v>0</v>
      </c>
      <c r="GXG6">
        <f t="shared" si="83"/>
        <v>0</v>
      </c>
      <c r="GXH6">
        <f t="shared" si="83"/>
        <v>0</v>
      </c>
      <c r="GXI6">
        <f t="shared" si="83"/>
        <v>0</v>
      </c>
      <c r="GXJ6">
        <f t="shared" si="83"/>
        <v>0</v>
      </c>
      <c r="GXK6">
        <f t="shared" si="83"/>
        <v>0</v>
      </c>
      <c r="GXL6">
        <f t="shared" si="83"/>
        <v>0</v>
      </c>
      <c r="GXM6">
        <f t="shared" si="83"/>
        <v>0</v>
      </c>
      <c r="GXN6">
        <f t="shared" si="83"/>
        <v>0</v>
      </c>
      <c r="GXO6">
        <f t="shared" si="83"/>
        <v>0</v>
      </c>
      <c r="GXP6">
        <f t="shared" si="83"/>
        <v>0</v>
      </c>
      <c r="GXQ6">
        <f t="shared" si="83"/>
        <v>0</v>
      </c>
      <c r="GXR6">
        <f t="shared" si="83"/>
        <v>0</v>
      </c>
      <c r="GXS6">
        <f t="shared" si="83"/>
        <v>0</v>
      </c>
      <c r="GXT6">
        <f t="shared" si="83"/>
        <v>0</v>
      </c>
      <c r="GXU6">
        <f t="shared" si="83"/>
        <v>0</v>
      </c>
      <c r="GXV6">
        <f t="shared" ref="GXV6:HAG6" si="84">INT(GXV2/86400)</f>
        <v>0</v>
      </c>
      <c r="GXW6">
        <f t="shared" si="84"/>
        <v>0</v>
      </c>
      <c r="GXX6">
        <f t="shared" si="84"/>
        <v>0</v>
      </c>
      <c r="GXY6">
        <f t="shared" si="84"/>
        <v>0</v>
      </c>
      <c r="GXZ6">
        <f t="shared" si="84"/>
        <v>0</v>
      </c>
      <c r="GYA6">
        <f t="shared" si="84"/>
        <v>0</v>
      </c>
      <c r="GYB6">
        <f t="shared" si="84"/>
        <v>0</v>
      </c>
      <c r="GYC6">
        <f t="shared" si="84"/>
        <v>0</v>
      </c>
      <c r="GYD6">
        <f t="shared" si="84"/>
        <v>0</v>
      </c>
      <c r="GYE6">
        <f t="shared" si="84"/>
        <v>0</v>
      </c>
      <c r="GYF6">
        <f t="shared" si="84"/>
        <v>0</v>
      </c>
      <c r="GYG6">
        <f t="shared" si="84"/>
        <v>0</v>
      </c>
      <c r="GYH6">
        <f t="shared" si="84"/>
        <v>0</v>
      </c>
      <c r="GYI6">
        <f t="shared" si="84"/>
        <v>0</v>
      </c>
      <c r="GYJ6">
        <f t="shared" si="84"/>
        <v>0</v>
      </c>
      <c r="GYK6">
        <f t="shared" si="84"/>
        <v>0</v>
      </c>
      <c r="GYL6">
        <f t="shared" si="84"/>
        <v>0</v>
      </c>
      <c r="GYM6">
        <f t="shared" si="84"/>
        <v>0</v>
      </c>
      <c r="GYN6">
        <f t="shared" si="84"/>
        <v>0</v>
      </c>
      <c r="GYO6">
        <f t="shared" si="84"/>
        <v>0</v>
      </c>
      <c r="GYP6">
        <f t="shared" si="84"/>
        <v>0</v>
      </c>
      <c r="GYQ6">
        <f t="shared" si="84"/>
        <v>0</v>
      </c>
      <c r="GYR6">
        <f t="shared" si="84"/>
        <v>0</v>
      </c>
      <c r="GYS6">
        <f t="shared" si="84"/>
        <v>0</v>
      </c>
      <c r="GYT6">
        <f t="shared" si="84"/>
        <v>0</v>
      </c>
      <c r="GYU6">
        <f t="shared" si="84"/>
        <v>0</v>
      </c>
      <c r="GYV6">
        <f t="shared" si="84"/>
        <v>0</v>
      </c>
      <c r="GYW6">
        <f t="shared" si="84"/>
        <v>0</v>
      </c>
      <c r="GYX6">
        <f t="shared" si="84"/>
        <v>0</v>
      </c>
      <c r="GYY6">
        <f t="shared" si="84"/>
        <v>0</v>
      </c>
      <c r="GYZ6">
        <f t="shared" si="84"/>
        <v>0</v>
      </c>
      <c r="GZA6">
        <f t="shared" si="84"/>
        <v>0</v>
      </c>
      <c r="GZB6">
        <f t="shared" si="84"/>
        <v>0</v>
      </c>
      <c r="GZC6">
        <f t="shared" si="84"/>
        <v>0</v>
      </c>
      <c r="GZD6">
        <f t="shared" si="84"/>
        <v>0</v>
      </c>
      <c r="GZE6">
        <f t="shared" si="84"/>
        <v>0</v>
      </c>
      <c r="GZF6">
        <f t="shared" si="84"/>
        <v>0</v>
      </c>
      <c r="GZG6">
        <f t="shared" si="84"/>
        <v>0</v>
      </c>
      <c r="GZH6">
        <f t="shared" si="84"/>
        <v>0</v>
      </c>
      <c r="GZI6">
        <f t="shared" si="84"/>
        <v>0</v>
      </c>
      <c r="GZJ6">
        <f t="shared" si="84"/>
        <v>0</v>
      </c>
      <c r="GZK6">
        <f t="shared" si="84"/>
        <v>0</v>
      </c>
      <c r="GZL6">
        <f t="shared" si="84"/>
        <v>0</v>
      </c>
      <c r="GZM6">
        <f t="shared" si="84"/>
        <v>0</v>
      </c>
      <c r="GZN6">
        <f t="shared" si="84"/>
        <v>0</v>
      </c>
      <c r="GZO6">
        <f t="shared" si="84"/>
        <v>0</v>
      </c>
      <c r="GZP6">
        <f t="shared" si="84"/>
        <v>0</v>
      </c>
      <c r="GZQ6">
        <f t="shared" si="84"/>
        <v>0</v>
      </c>
      <c r="GZR6">
        <f t="shared" si="84"/>
        <v>0</v>
      </c>
      <c r="GZS6">
        <f t="shared" si="84"/>
        <v>0</v>
      </c>
      <c r="GZT6">
        <f t="shared" si="84"/>
        <v>0</v>
      </c>
      <c r="GZU6">
        <f t="shared" si="84"/>
        <v>0</v>
      </c>
      <c r="GZV6">
        <f t="shared" si="84"/>
        <v>0</v>
      </c>
      <c r="GZW6">
        <f t="shared" si="84"/>
        <v>0</v>
      </c>
      <c r="GZX6">
        <f t="shared" si="84"/>
        <v>0</v>
      </c>
      <c r="GZY6">
        <f t="shared" si="84"/>
        <v>0</v>
      </c>
      <c r="GZZ6">
        <f t="shared" si="84"/>
        <v>0</v>
      </c>
      <c r="HAA6">
        <f t="shared" si="84"/>
        <v>0</v>
      </c>
      <c r="HAB6">
        <f t="shared" si="84"/>
        <v>0</v>
      </c>
      <c r="HAC6">
        <f t="shared" si="84"/>
        <v>0</v>
      </c>
      <c r="HAD6">
        <f t="shared" si="84"/>
        <v>0</v>
      </c>
      <c r="HAE6">
        <f t="shared" si="84"/>
        <v>0</v>
      </c>
      <c r="HAF6">
        <f t="shared" si="84"/>
        <v>0</v>
      </c>
      <c r="HAG6">
        <f t="shared" si="84"/>
        <v>0</v>
      </c>
      <c r="HAH6">
        <f t="shared" ref="HAH6:HCS6" si="85">INT(HAH2/86400)</f>
        <v>0</v>
      </c>
      <c r="HAI6">
        <f t="shared" si="85"/>
        <v>0</v>
      </c>
      <c r="HAJ6">
        <f t="shared" si="85"/>
        <v>0</v>
      </c>
      <c r="HAK6">
        <f t="shared" si="85"/>
        <v>0</v>
      </c>
      <c r="HAL6">
        <f t="shared" si="85"/>
        <v>0</v>
      </c>
      <c r="HAM6">
        <f t="shared" si="85"/>
        <v>0</v>
      </c>
      <c r="HAN6">
        <f t="shared" si="85"/>
        <v>0</v>
      </c>
      <c r="HAO6">
        <f t="shared" si="85"/>
        <v>0</v>
      </c>
      <c r="HAP6">
        <f t="shared" si="85"/>
        <v>0</v>
      </c>
      <c r="HAQ6">
        <f t="shared" si="85"/>
        <v>0</v>
      </c>
      <c r="HAR6">
        <f t="shared" si="85"/>
        <v>0</v>
      </c>
      <c r="HAS6">
        <f t="shared" si="85"/>
        <v>0</v>
      </c>
      <c r="HAT6">
        <f t="shared" si="85"/>
        <v>0</v>
      </c>
      <c r="HAU6">
        <f t="shared" si="85"/>
        <v>0</v>
      </c>
      <c r="HAV6">
        <f t="shared" si="85"/>
        <v>0</v>
      </c>
      <c r="HAW6">
        <f t="shared" si="85"/>
        <v>0</v>
      </c>
      <c r="HAX6">
        <f t="shared" si="85"/>
        <v>0</v>
      </c>
      <c r="HAY6">
        <f t="shared" si="85"/>
        <v>0</v>
      </c>
      <c r="HAZ6">
        <f t="shared" si="85"/>
        <v>0</v>
      </c>
      <c r="HBA6">
        <f t="shared" si="85"/>
        <v>0</v>
      </c>
      <c r="HBB6">
        <f t="shared" si="85"/>
        <v>0</v>
      </c>
      <c r="HBC6">
        <f t="shared" si="85"/>
        <v>0</v>
      </c>
      <c r="HBD6">
        <f t="shared" si="85"/>
        <v>0</v>
      </c>
      <c r="HBE6">
        <f t="shared" si="85"/>
        <v>0</v>
      </c>
      <c r="HBF6">
        <f t="shared" si="85"/>
        <v>0</v>
      </c>
      <c r="HBG6">
        <f t="shared" si="85"/>
        <v>0</v>
      </c>
      <c r="HBH6">
        <f t="shared" si="85"/>
        <v>0</v>
      </c>
      <c r="HBI6">
        <f t="shared" si="85"/>
        <v>0</v>
      </c>
      <c r="HBJ6">
        <f t="shared" si="85"/>
        <v>0</v>
      </c>
      <c r="HBK6">
        <f t="shared" si="85"/>
        <v>0</v>
      </c>
      <c r="HBL6">
        <f t="shared" si="85"/>
        <v>0</v>
      </c>
      <c r="HBM6">
        <f t="shared" si="85"/>
        <v>0</v>
      </c>
      <c r="HBN6">
        <f t="shared" si="85"/>
        <v>0</v>
      </c>
      <c r="HBO6">
        <f t="shared" si="85"/>
        <v>0</v>
      </c>
      <c r="HBP6">
        <f t="shared" si="85"/>
        <v>0</v>
      </c>
      <c r="HBQ6">
        <f t="shared" si="85"/>
        <v>0</v>
      </c>
      <c r="HBR6">
        <f t="shared" si="85"/>
        <v>0</v>
      </c>
      <c r="HBS6">
        <f t="shared" si="85"/>
        <v>0</v>
      </c>
      <c r="HBT6">
        <f t="shared" si="85"/>
        <v>0</v>
      </c>
      <c r="HBU6">
        <f t="shared" si="85"/>
        <v>0</v>
      </c>
      <c r="HBV6">
        <f t="shared" si="85"/>
        <v>0</v>
      </c>
      <c r="HBW6">
        <f t="shared" si="85"/>
        <v>0</v>
      </c>
      <c r="HBX6">
        <f t="shared" si="85"/>
        <v>0</v>
      </c>
      <c r="HBY6">
        <f t="shared" si="85"/>
        <v>0</v>
      </c>
      <c r="HBZ6">
        <f t="shared" si="85"/>
        <v>0</v>
      </c>
      <c r="HCA6">
        <f t="shared" si="85"/>
        <v>0</v>
      </c>
      <c r="HCB6">
        <f t="shared" si="85"/>
        <v>0</v>
      </c>
      <c r="HCC6">
        <f t="shared" si="85"/>
        <v>0</v>
      </c>
      <c r="HCD6">
        <f t="shared" si="85"/>
        <v>0</v>
      </c>
      <c r="HCE6">
        <f t="shared" si="85"/>
        <v>0</v>
      </c>
      <c r="HCF6">
        <f t="shared" si="85"/>
        <v>0</v>
      </c>
      <c r="HCG6">
        <f t="shared" si="85"/>
        <v>0</v>
      </c>
      <c r="HCH6">
        <f t="shared" si="85"/>
        <v>0</v>
      </c>
      <c r="HCI6">
        <f t="shared" si="85"/>
        <v>0</v>
      </c>
      <c r="HCJ6">
        <f t="shared" si="85"/>
        <v>0</v>
      </c>
      <c r="HCK6">
        <f t="shared" si="85"/>
        <v>0</v>
      </c>
      <c r="HCL6">
        <f t="shared" si="85"/>
        <v>0</v>
      </c>
      <c r="HCM6">
        <f t="shared" si="85"/>
        <v>0</v>
      </c>
      <c r="HCN6">
        <f t="shared" si="85"/>
        <v>0</v>
      </c>
      <c r="HCO6">
        <f t="shared" si="85"/>
        <v>0</v>
      </c>
      <c r="HCP6">
        <f t="shared" si="85"/>
        <v>0</v>
      </c>
      <c r="HCQ6">
        <f t="shared" si="85"/>
        <v>0</v>
      </c>
      <c r="HCR6">
        <f t="shared" si="85"/>
        <v>0</v>
      </c>
      <c r="HCS6">
        <f t="shared" si="85"/>
        <v>0</v>
      </c>
      <c r="HCT6">
        <f t="shared" ref="HCT6:HFE6" si="86">INT(HCT2/86400)</f>
        <v>0</v>
      </c>
      <c r="HCU6">
        <f t="shared" si="86"/>
        <v>0</v>
      </c>
      <c r="HCV6">
        <f t="shared" si="86"/>
        <v>0</v>
      </c>
      <c r="HCW6">
        <f t="shared" si="86"/>
        <v>0</v>
      </c>
      <c r="HCX6">
        <f t="shared" si="86"/>
        <v>0</v>
      </c>
      <c r="HCY6">
        <f t="shared" si="86"/>
        <v>0</v>
      </c>
      <c r="HCZ6">
        <f t="shared" si="86"/>
        <v>0</v>
      </c>
      <c r="HDA6">
        <f t="shared" si="86"/>
        <v>0</v>
      </c>
      <c r="HDB6">
        <f t="shared" si="86"/>
        <v>0</v>
      </c>
      <c r="HDC6">
        <f t="shared" si="86"/>
        <v>0</v>
      </c>
      <c r="HDD6">
        <f t="shared" si="86"/>
        <v>0</v>
      </c>
      <c r="HDE6">
        <f t="shared" si="86"/>
        <v>0</v>
      </c>
      <c r="HDF6">
        <f t="shared" si="86"/>
        <v>0</v>
      </c>
      <c r="HDG6">
        <f t="shared" si="86"/>
        <v>0</v>
      </c>
      <c r="HDH6">
        <f t="shared" si="86"/>
        <v>0</v>
      </c>
      <c r="HDI6">
        <f t="shared" si="86"/>
        <v>0</v>
      </c>
      <c r="HDJ6">
        <f t="shared" si="86"/>
        <v>0</v>
      </c>
      <c r="HDK6">
        <f t="shared" si="86"/>
        <v>0</v>
      </c>
      <c r="HDL6">
        <f t="shared" si="86"/>
        <v>0</v>
      </c>
      <c r="HDM6">
        <f t="shared" si="86"/>
        <v>0</v>
      </c>
      <c r="HDN6">
        <f t="shared" si="86"/>
        <v>0</v>
      </c>
      <c r="HDO6">
        <f t="shared" si="86"/>
        <v>0</v>
      </c>
      <c r="HDP6">
        <f t="shared" si="86"/>
        <v>0</v>
      </c>
      <c r="HDQ6">
        <f t="shared" si="86"/>
        <v>0</v>
      </c>
      <c r="HDR6">
        <f t="shared" si="86"/>
        <v>0</v>
      </c>
      <c r="HDS6">
        <f t="shared" si="86"/>
        <v>0</v>
      </c>
      <c r="HDT6">
        <f t="shared" si="86"/>
        <v>0</v>
      </c>
      <c r="HDU6">
        <f t="shared" si="86"/>
        <v>0</v>
      </c>
      <c r="HDV6">
        <f t="shared" si="86"/>
        <v>0</v>
      </c>
      <c r="HDW6">
        <f t="shared" si="86"/>
        <v>0</v>
      </c>
      <c r="HDX6">
        <f t="shared" si="86"/>
        <v>0</v>
      </c>
      <c r="HDY6">
        <f t="shared" si="86"/>
        <v>0</v>
      </c>
      <c r="HDZ6">
        <f t="shared" si="86"/>
        <v>0</v>
      </c>
      <c r="HEA6">
        <f t="shared" si="86"/>
        <v>0</v>
      </c>
      <c r="HEB6">
        <f t="shared" si="86"/>
        <v>0</v>
      </c>
      <c r="HEC6">
        <f t="shared" si="86"/>
        <v>0</v>
      </c>
      <c r="HED6">
        <f t="shared" si="86"/>
        <v>0</v>
      </c>
      <c r="HEE6">
        <f t="shared" si="86"/>
        <v>0</v>
      </c>
      <c r="HEF6">
        <f t="shared" si="86"/>
        <v>0</v>
      </c>
      <c r="HEG6">
        <f t="shared" si="86"/>
        <v>0</v>
      </c>
      <c r="HEH6">
        <f t="shared" si="86"/>
        <v>0</v>
      </c>
      <c r="HEI6">
        <f t="shared" si="86"/>
        <v>0</v>
      </c>
      <c r="HEJ6">
        <f t="shared" si="86"/>
        <v>0</v>
      </c>
      <c r="HEK6">
        <f t="shared" si="86"/>
        <v>0</v>
      </c>
      <c r="HEL6">
        <f t="shared" si="86"/>
        <v>0</v>
      </c>
      <c r="HEM6">
        <f t="shared" si="86"/>
        <v>0</v>
      </c>
      <c r="HEN6">
        <f t="shared" si="86"/>
        <v>0</v>
      </c>
      <c r="HEO6">
        <f t="shared" si="86"/>
        <v>0</v>
      </c>
      <c r="HEP6">
        <f t="shared" si="86"/>
        <v>0</v>
      </c>
      <c r="HEQ6">
        <f t="shared" si="86"/>
        <v>0</v>
      </c>
      <c r="HER6">
        <f t="shared" si="86"/>
        <v>0</v>
      </c>
      <c r="HES6">
        <f t="shared" si="86"/>
        <v>0</v>
      </c>
      <c r="HET6">
        <f t="shared" si="86"/>
        <v>0</v>
      </c>
      <c r="HEU6">
        <f t="shared" si="86"/>
        <v>0</v>
      </c>
      <c r="HEV6">
        <f t="shared" si="86"/>
        <v>0</v>
      </c>
      <c r="HEW6">
        <f t="shared" si="86"/>
        <v>0</v>
      </c>
      <c r="HEX6">
        <f t="shared" si="86"/>
        <v>0</v>
      </c>
      <c r="HEY6">
        <f t="shared" si="86"/>
        <v>0</v>
      </c>
      <c r="HEZ6">
        <f t="shared" si="86"/>
        <v>0</v>
      </c>
      <c r="HFA6">
        <f t="shared" si="86"/>
        <v>0</v>
      </c>
      <c r="HFB6">
        <f t="shared" si="86"/>
        <v>0</v>
      </c>
      <c r="HFC6">
        <f t="shared" si="86"/>
        <v>0</v>
      </c>
      <c r="HFD6">
        <f t="shared" si="86"/>
        <v>0</v>
      </c>
      <c r="HFE6">
        <f t="shared" si="86"/>
        <v>0</v>
      </c>
      <c r="HFF6">
        <f t="shared" ref="HFF6:HHQ6" si="87">INT(HFF2/86400)</f>
        <v>0</v>
      </c>
      <c r="HFG6">
        <f t="shared" si="87"/>
        <v>0</v>
      </c>
      <c r="HFH6">
        <f t="shared" si="87"/>
        <v>0</v>
      </c>
      <c r="HFI6">
        <f t="shared" si="87"/>
        <v>0</v>
      </c>
      <c r="HFJ6">
        <f t="shared" si="87"/>
        <v>0</v>
      </c>
      <c r="HFK6">
        <f t="shared" si="87"/>
        <v>0</v>
      </c>
      <c r="HFL6">
        <f t="shared" si="87"/>
        <v>0</v>
      </c>
      <c r="HFM6">
        <f t="shared" si="87"/>
        <v>0</v>
      </c>
      <c r="HFN6">
        <f t="shared" si="87"/>
        <v>0</v>
      </c>
      <c r="HFO6">
        <f t="shared" si="87"/>
        <v>0</v>
      </c>
      <c r="HFP6">
        <f t="shared" si="87"/>
        <v>0</v>
      </c>
      <c r="HFQ6">
        <f t="shared" si="87"/>
        <v>0</v>
      </c>
      <c r="HFR6">
        <f t="shared" si="87"/>
        <v>0</v>
      </c>
      <c r="HFS6">
        <f t="shared" si="87"/>
        <v>0</v>
      </c>
      <c r="HFT6">
        <f t="shared" si="87"/>
        <v>0</v>
      </c>
      <c r="HFU6">
        <f t="shared" si="87"/>
        <v>0</v>
      </c>
      <c r="HFV6">
        <f t="shared" si="87"/>
        <v>0</v>
      </c>
      <c r="HFW6">
        <f t="shared" si="87"/>
        <v>0</v>
      </c>
      <c r="HFX6">
        <f t="shared" si="87"/>
        <v>0</v>
      </c>
      <c r="HFY6">
        <f t="shared" si="87"/>
        <v>0</v>
      </c>
      <c r="HFZ6">
        <f t="shared" si="87"/>
        <v>0</v>
      </c>
      <c r="HGA6">
        <f t="shared" si="87"/>
        <v>0</v>
      </c>
      <c r="HGB6">
        <f t="shared" si="87"/>
        <v>0</v>
      </c>
      <c r="HGC6">
        <f t="shared" si="87"/>
        <v>0</v>
      </c>
      <c r="HGD6">
        <f t="shared" si="87"/>
        <v>0</v>
      </c>
      <c r="HGE6">
        <f t="shared" si="87"/>
        <v>0</v>
      </c>
      <c r="HGF6">
        <f t="shared" si="87"/>
        <v>0</v>
      </c>
      <c r="HGG6">
        <f t="shared" si="87"/>
        <v>0</v>
      </c>
      <c r="HGH6">
        <f t="shared" si="87"/>
        <v>0</v>
      </c>
      <c r="HGI6">
        <f t="shared" si="87"/>
        <v>0</v>
      </c>
      <c r="HGJ6">
        <f t="shared" si="87"/>
        <v>0</v>
      </c>
      <c r="HGK6">
        <f t="shared" si="87"/>
        <v>0</v>
      </c>
      <c r="HGL6">
        <f t="shared" si="87"/>
        <v>0</v>
      </c>
      <c r="HGM6">
        <f t="shared" si="87"/>
        <v>0</v>
      </c>
      <c r="HGN6">
        <f t="shared" si="87"/>
        <v>0</v>
      </c>
      <c r="HGO6">
        <f t="shared" si="87"/>
        <v>0</v>
      </c>
      <c r="HGP6">
        <f t="shared" si="87"/>
        <v>0</v>
      </c>
      <c r="HGQ6">
        <f t="shared" si="87"/>
        <v>0</v>
      </c>
      <c r="HGR6">
        <f t="shared" si="87"/>
        <v>0</v>
      </c>
      <c r="HGS6">
        <f t="shared" si="87"/>
        <v>0</v>
      </c>
      <c r="HGT6">
        <f t="shared" si="87"/>
        <v>0</v>
      </c>
      <c r="HGU6">
        <f t="shared" si="87"/>
        <v>0</v>
      </c>
      <c r="HGV6">
        <f t="shared" si="87"/>
        <v>0</v>
      </c>
      <c r="HGW6">
        <f t="shared" si="87"/>
        <v>0</v>
      </c>
      <c r="HGX6">
        <f t="shared" si="87"/>
        <v>0</v>
      </c>
      <c r="HGY6">
        <f t="shared" si="87"/>
        <v>0</v>
      </c>
      <c r="HGZ6">
        <f t="shared" si="87"/>
        <v>0</v>
      </c>
      <c r="HHA6">
        <f t="shared" si="87"/>
        <v>0</v>
      </c>
      <c r="HHB6">
        <f t="shared" si="87"/>
        <v>0</v>
      </c>
      <c r="HHC6">
        <f t="shared" si="87"/>
        <v>0</v>
      </c>
      <c r="HHD6">
        <f t="shared" si="87"/>
        <v>0</v>
      </c>
      <c r="HHE6">
        <f t="shared" si="87"/>
        <v>0</v>
      </c>
      <c r="HHF6">
        <f t="shared" si="87"/>
        <v>0</v>
      </c>
      <c r="HHG6">
        <f t="shared" si="87"/>
        <v>0</v>
      </c>
      <c r="HHH6">
        <f t="shared" si="87"/>
        <v>0</v>
      </c>
      <c r="HHI6">
        <f t="shared" si="87"/>
        <v>0</v>
      </c>
      <c r="HHJ6">
        <f t="shared" si="87"/>
        <v>0</v>
      </c>
      <c r="HHK6">
        <f t="shared" si="87"/>
        <v>0</v>
      </c>
      <c r="HHL6">
        <f t="shared" si="87"/>
        <v>0</v>
      </c>
      <c r="HHM6">
        <f t="shared" si="87"/>
        <v>0</v>
      </c>
      <c r="HHN6">
        <f t="shared" si="87"/>
        <v>0</v>
      </c>
      <c r="HHO6">
        <f t="shared" si="87"/>
        <v>0</v>
      </c>
      <c r="HHP6">
        <f t="shared" si="87"/>
        <v>0</v>
      </c>
      <c r="HHQ6">
        <f t="shared" si="87"/>
        <v>0</v>
      </c>
      <c r="HHR6">
        <f t="shared" ref="HHR6:HKC6" si="88">INT(HHR2/86400)</f>
        <v>0</v>
      </c>
      <c r="HHS6">
        <f t="shared" si="88"/>
        <v>0</v>
      </c>
      <c r="HHT6">
        <f t="shared" si="88"/>
        <v>0</v>
      </c>
      <c r="HHU6">
        <f t="shared" si="88"/>
        <v>0</v>
      </c>
      <c r="HHV6">
        <f t="shared" si="88"/>
        <v>0</v>
      </c>
      <c r="HHW6">
        <f t="shared" si="88"/>
        <v>0</v>
      </c>
      <c r="HHX6">
        <f t="shared" si="88"/>
        <v>0</v>
      </c>
      <c r="HHY6">
        <f t="shared" si="88"/>
        <v>0</v>
      </c>
      <c r="HHZ6">
        <f t="shared" si="88"/>
        <v>0</v>
      </c>
      <c r="HIA6">
        <f t="shared" si="88"/>
        <v>0</v>
      </c>
      <c r="HIB6">
        <f t="shared" si="88"/>
        <v>0</v>
      </c>
      <c r="HIC6">
        <f t="shared" si="88"/>
        <v>0</v>
      </c>
      <c r="HID6">
        <f t="shared" si="88"/>
        <v>0</v>
      </c>
      <c r="HIE6">
        <f t="shared" si="88"/>
        <v>0</v>
      </c>
      <c r="HIF6">
        <f t="shared" si="88"/>
        <v>0</v>
      </c>
      <c r="HIG6">
        <f t="shared" si="88"/>
        <v>0</v>
      </c>
      <c r="HIH6">
        <f t="shared" si="88"/>
        <v>0</v>
      </c>
      <c r="HII6">
        <f t="shared" si="88"/>
        <v>0</v>
      </c>
      <c r="HIJ6">
        <f t="shared" si="88"/>
        <v>0</v>
      </c>
      <c r="HIK6">
        <f t="shared" si="88"/>
        <v>0</v>
      </c>
      <c r="HIL6">
        <f t="shared" si="88"/>
        <v>0</v>
      </c>
      <c r="HIM6">
        <f t="shared" si="88"/>
        <v>0</v>
      </c>
      <c r="HIN6">
        <f t="shared" si="88"/>
        <v>0</v>
      </c>
      <c r="HIO6">
        <f t="shared" si="88"/>
        <v>0</v>
      </c>
      <c r="HIP6">
        <f t="shared" si="88"/>
        <v>0</v>
      </c>
      <c r="HIQ6">
        <f t="shared" si="88"/>
        <v>0</v>
      </c>
      <c r="HIR6">
        <f t="shared" si="88"/>
        <v>0</v>
      </c>
      <c r="HIS6">
        <f t="shared" si="88"/>
        <v>0</v>
      </c>
      <c r="HIT6">
        <f t="shared" si="88"/>
        <v>0</v>
      </c>
      <c r="HIU6">
        <f t="shared" si="88"/>
        <v>0</v>
      </c>
      <c r="HIV6">
        <f t="shared" si="88"/>
        <v>0</v>
      </c>
      <c r="HIW6">
        <f t="shared" si="88"/>
        <v>0</v>
      </c>
      <c r="HIX6">
        <f t="shared" si="88"/>
        <v>0</v>
      </c>
      <c r="HIY6">
        <f t="shared" si="88"/>
        <v>0</v>
      </c>
      <c r="HIZ6">
        <f t="shared" si="88"/>
        <v>0</v>
      </c>
      <c r="HJA6">
        <f t="shared" si="88"/>
        <v>0</v>
      </c>
      <c r="HJB6">
        <f t="shared" si="88"/>
        <v>0</v>
      </c>
      <c r="HJC6">
        <f t="shared" si="88"/>
        <v>0</v>
      </c>
      <c r="HJD6">
        <f t="shared" si="88"/>
        <v>0</v>
      </c>
      <c r="HJE6">
        <f t="shared" si="88"/>
        <v>0</v>
      </c>
      <c r="HJF6">
        <f t="shared" si="88"/>
        <v>0</v>
      </c>
      <c r="HJG6">
        <f t="shared" si="88"/>
        <v>0</v>
      </c>
      <c r="HJH6">
        <f t="shared" si="88"/>
        <v>0</v>
      </c>
      <c r="HJI6">
        <f t="shared" si="88"/>
        <v>0</v>
      </c>
      <c r="HJJ6">
        <f t="shared" si="88"/>
        <v>0</v>
      </c>
      <c r="HJK6">
        <f t="shared" si="88"/>
        <v>0</v>
      </c>
      <c r="HJL6">
        <f t="shared" si="88"/>
        <v>0</v>
      </c>
      <c r="HJM6">
        <f t="shared" si="88"/>
        <v>0</v>
      </c>
      <c r="HJN6">
        <f t="shared" si="88"/>
        <v>0</v>
      </c>
      <c r="HJO6">
        <f t="shared" si="88"/>
        <v>0</v>
      </c>
      <c r="HJP6">
        <f t="shared" si="88"/>
        <v>0</v>
      </c>
      <c r="HJQ6">
        <f t="shared" si="88"/>
        <v>0</v>
      </c>
      <c r="HJR6">
        <f t="shared" si="88"/>
        <v>0</v>
      </c>
      <c r="HJS6">
        <f t="shared" si="88"/>
        <v>0</v>
      </c>
      <c r="HJT6">
        <f t="shared" si="88"/>
        <v>0</v>
      </c>
      <c r="HJU6">
        <f t="shared" si="88"/>
        <v>0</v>
      </c>
      <c r="HJV6">
        <f t="shared" si="88"/>
        <v>0</v>
      </c>
      <c r="HJW6">
        <f t="shared" si="88"/>
        <v>0</v>
      </c>
      <c r="HJX6">
        <f t="shared" si="88"/>
        <v>0</v>
      </c>
      <c r="HJY6">
        <f t="shared" si="88"/>
        <v>0</v>
      </c>
      <c r="HJZ6">
        <f t="shared" si="88"/>
        <v>0</v>
      </c>
      <c r="HKA6">
        <f t="shared" si="88"/>
        <v>0</v>
      </c>
      <c r="HKB6">
        <f t="shared" si="88"/>
        <v>0</v>
      </c>
      <c r="HKC6">
        <f t="shared" si="88"/>
        <v>0</v>
      </c>
      <c r="HKD6">
        <f t="shared" ref="HKD6:HMO6" si="89">INT(HKD2/86400)</f>
        <v>0</v>
      </c>
      <c r="HKE6">
        <f t="shared" si="89"/>
        <v>0</v>
      </c>
      <c r="HKF6">
        <f t="shared" si="89"/>
        <v>0</v>
      </c>
      <c r="HKG6">
        <f t="shared" si="89"/>
        <v>0</v>
      </c>
      <c r="HKH6">
        <f t="shared" si="89"/>
        <v>0</v>
      </c>
      <c r="HKI6">
        <f t="shared" si="89"/>
        <v>0</v>
      </c>
      <c r="HKJ6">
        <f t="shared" si="89"/>
        <v>0</v>
      </c>
      <c r="HKK6">
        <f t="shared" si="89"/>
        <v>0</v>
      </c>
      <c r="HKL6">
        <f t="shared" si="89"/>
        <v>0</v>
      </c>
      <c r="HKM6">
        <f t="shared" si="89"/>
        <v>0</v>
      </c>
      <c r="HKN6">
        <f t="shared" si="89"/>
        <v>0</v>
      </c>
      <c r="HKO6">
        <f t="shared" si="89"/>
        <v>0</v>
      </c>
      <c r="HKP6">
        <f t="shared" si="89"/>
        <v>0</v>
      </c>
      <c r="HKQ6">
        <f t="shared" si="89"/>
        <v>0</v>
      </c>
      <c r="HKR6">
        <f t="shared" si="89"/>
        <v>0</v>
      </c>
      <c r="HKS6">
        <f t="shared" si="89"/>
        <v>0</v>
      </c>
      <c r="HKT6">
        <f t="shared" si="89"/>
        <v>0</v>
      </c>
      <c r="HKU6">
        <f t="shared" si="89"/>
        <v>0</v>
      </c>
      <c r="HKV6">
        <f t="shared" si="89"/>
        <v>0</v>
      </c>
      <c r="HKW6">
        <f t="shared" si="89"/>
        <v>0</v>
      </c>
      <c r="HKX6">
        <f t="shared" si="89"/>
        <v>0</v>
      </c>
      <c r="HKY6">
        <f t="shared" si="89"/>
        <v>0</v>
      </c>
      <c r="HKZ6">
        <f t="shared" si="89"/>
        <v>0</v>
      </c>
      <c r="HLA6">
        <f t="shared" si="89"/>
        <v>0</v>
      </c>
      <c r="HLB6">
        <f t="shared" si="89"/>
        <v>0</v>
      </c>
      <c r="HLC6">
        <f t="shared" si="89"/>
        <v>0</v>
      </c>
      <c r="HLD6">
        <f t="shared" si="89"/>
        <v>0</v>
      </c>
      <c r="HLE6">
        <f t="shared" si="89"/>
        <v>0</v>
      </c>
      <c r="HLF6">
        <f t="shared" si="89"/>
        <v>0</v>
      </c>
      <c r="HLG6">
        <f t="shared" si="89"/>
        <v>0</v>
      </c>
      <c r="HLH6">
        <f t="shared" si="89"/>
        <v>0</v>
      </c>
      <c r="HLI6">
        <f t="shared" si="89"/>
        <v>0</v>
      </c>
      <c r="HLJ6">
        <f t="shared" si="89"/>
        <v>0</v>
      </c>
      <c r="HLK6">
        <f t="shared" si="89"/>
        <v>0</v>
      </c>
      <c r="HLL6">
        <f t="shared" si="89"/>
        <v>0</v>
      </c>
      <c r="HLM6">
        <f t="shared" si="89"/>
        <v>0</v>
      </c>
      <c r="HLN6">
        <f t="shared" si="89"/>
        <v>0</v>
      </c>
      <c r="HLO6">
        <f t="shared" si="89"/>
        <v>0</v>
      </c>
      <c r="HLP6">
        <f t="shared" si="89"/>
        <v>0</v>
      </c>
      <c r="HLQ6">
        <f t="shared" si="89"/>
        <v>0</v>
      </c>
      <c r="HLR6">
        <f t="shared" si="89"/>
        <v>0</v>
      </c>
      <c r="HLS6">
        <f t="shared" si="89"/>
        <v>0</v>
      </c>
      <c r="HLT6">
        <f t="shared" si="89"/>
        <v>0</v>
      </c>
      <c r="HLU6">
        <f t="shared" si="89"/>
        <v>0</v>
      </c>
      <c r="HLV6">
        <f t="shared" si="89"/>
        <v>0</v>
      </c>
      <c r="HLW6">
        <f t="shared" si="89"/>
        <v>0</v>
      </c>
      <c r="HLX6">
        <f t="shared" si="89"/>
        <v>0</v>
      </c>
      <c r="HLY6">
        <f t="shared" si="89"/>
        <v>0</v>
      </c>
      <c r="HLZ6">
        <f t="shared" si="89"/>
        <v>0</v>
      </c>
      <c r="HMA6">
        <f t="shared" si="89"/>
        <v>0</v>
      </c>
      <c r="HMB6">
        <f t="shared" si="89"/>
        <v>0</v>
      </c>
      <c r="HMC6">
        <f t="shared" si="89"/>
        <v>0</v>
      </c>
      <c r="HMD6">
        <f t="shared" si="89"/>
        <v>0</v>
      </c>
      <c r="HME6">
        <f t="shared" si="89"/>
        <v>0</v>
      </c>
      <c r="HMF6">
        <f t="shared" si="89"/>
        <v>0</v>
      </c>
      <c r="HMG6">
        <f t="shared" si="89"/>
        <v>0</v>
      </c>
      <c r="HMH6">
        <f t="shared" si="89"/>
        <v>0</v>
      </c>
      <c r="HMI6">
        <f t="shared" si="89"/>
        <v>0</v>
      </c>
      <c r="HMJ6">
        <f t="shared" si="89"/>
        <v>0</v>
      </c>
      <c r="HMK6">
        <f t="shared" si="89"/>
        <v>0</v>
      </c>
      <c r="HML6">
        <f t="shared" si="89"/>
        <v>0</v>
      </c>
      <c r="HMM6">
        <f t="shared" si="89"/>
        <v>0</v>
      </c>
      <c r="HMN6">
        <f t="shared" si="89"/>
        <v>0</v>
      </c>
      <c r="HMO6">
        <f t="shared" si="89"/>
        <v>0</v>
      </c>
      <c r="HMP6">
        <f t="shared" ref="HMP6:HPA6" si="90">INT(HMP2/86400)</f>
        <v>0</v>
      </c>
      <c r="HMQ6">
        <f t="shared" si="90"/>
        <v>0</v>
      </c>
      <c r="HMR6">
        <f t="shared" si="90"/>
        <v>0</v>
      </c>
      <c r="HMS6">
        <f t="shared" si="90"/>
        <v>0</v>
      </c>
      <c r="HMT6">
        <f t="shared" si="90"/>
        <v>0</v>
      </c>
      <c r="HMU6">
        <f t="shared" si="90"/>
        <v>0</v>
      </c>
      <c r="HMV6">
        <f t="shared" si="90"/>
        <v>0</v>
      </c>
      <c r="HMW6">
        <f t="shared" si="90"/>
        <v>0</v>
      </c>
      <c r="HMX6">
        <f t="shared" si="90"/>
        <v>0</v>
      </c>
      <c r="HMY6">
        <f t="shared" si="90"/>
        <v>0</v>
      </c>
      <c r="HMZ6">
        <f t="shared" si="90"/>
        <v>0</v>
      </c>
      <c r="HNA6">
        <f t="shared" si="90"/>
        <v>0</v>
      </c>
      <c r="HNB6">
        <f t="shared" si="90"/>
        <v>0</v>
      </c>
      <c r="HNC6">
        <f t="shared" si="90"/>
        <v>0</v>
      </c>
      <c r="HND6">
        <f t="shared" si="90"/>
        <v>0</v>
      </c>
      <c r="HNE6">
        <f t="shared" si="90"/>
        <v>0</v>
      </c>
      <c r="HNF6">
        <f t="shared" si="90"/>
        <v>0</v>
      </c>
      <c r="HNG6">
        <f t="shared" si="90"/>
        <v>0</v>
      </c>
      <c r="HNH6">
        <f t="shared" si="90"/>
        <v>0</v>
      </c>
      <c r="HNI6">
        <f t="shared" si="90"/>
        <v>0</v>
      </c>
      <c r="HNJ6">
        <f t="shared" si="90"/>
        <v>0</v>
      </c>
      <c r="HNK6">
        <f t="shared" si="90"/>
        <v>0</v>
      </c>
      <c r="HNL6">
        <f t="shared" si="90"/>
        <v>0</v>
      </c>
      <c r="HNM6">
        <f t="shared" si="90"/>
        <v>0</v>
      </c>
      <c r="HNN6">
        <f t="shared" si="90"/>
        <v>0</v>
      </c>
      <c r="HNO6">
        <f t="shared" si="90"/>
        <v>0</v>
      </c>
      <c r="HNP6">
        <f t="shared" si="90"/>
        <v>0</v>
      </c>
      <c r="HNQ6">
        <f t="shared" si="90"/>
        <v>0</v>
      </c>
      <c r="HNR6">
        <f t="shared" si="90"/>
        <v>0</v>
      </c>
      <c r="HNS6">
        <f t="shared" si="90"/>
        <v>0</v>
      </c>
      <c r="HNT6">
        <f t="shared" si="90"/>
        <v>0</v>
      </c>
      <c r="HNU6">
        <f t="shared" si="90"/>
        <v>0</v>
      </c>
      <c r="HNV6">
        <f t="shared" si="90"/>
        <v>0</v>
      </c>
      <c r="HNW6">
        <f t="shared" si="90"/>
        <v>0</v>
      </c>
      <c r="HNX6">
        <f t="shared" si="90"/>
        <v>0</v>
      </c>
      <c r="HNY6">
        <f t="shared" si="90"/>
        <v>0</v>
      </c>
      <c r="HNZ6">
        <f t="shared" si="90"/>
        <v>0</v>
      </c>
      <c r="HOA6">
        <f t="shared" si="90"/>
        <v>0</v>
      </c>
      <c r="HOB6">
        <f t="shared" si="90"/>
        <v>0</v>
      </c>
      <c r="HOC6">
        <f t="shared" si="90"/>
        <v>0</v>
      </c>
      <c r="HOD6">
        <f t="shared" si="90"/>
        <v>0</v>
      </c>
      <c r="HOE6">
        <f t="shared" si="90"/>
        <v>0</v>
      </c>
      <c r="HOF6">
        <f t="shared" si="90"/>
        <v>0</v>
      </c>
      <c r="HOG6">
        <f t="shared" si="90"/>
        <v>0</v>
      </c>
      <c r="HOH6">
        <f t="shared" si="90"/>
        <v>0</v>
      </c>
      <c r="HOI6">
        <f t="shared" si="90"/>
        <v>0</v>
      </c>
      <c r="HOJ6">
        <f t="shared" si="90"/>
        <v>0</v>
      </c>
      <c r="HOK6">
        <f t="shared" si="90"/>
        <v>0</v>
      </c>
      <c r="HOL6">
        <f t="shared" si="90"/>
        <v>0</v>
      </c>
      <c r="HOM6">
        <f t="shared" si="90"/>
        <v>0</v>
      </c>
      <c r="HON6">
        <f t="shared" si="90"/>
        <v>0</v>
      </c>
      <c r="HOO6">
        <f t="shared" si="90"/>
        <v>0</v>
      </c>
      <c r="HOP6">
        <f t="shared" si="90"/>
        <v>0</v>
      </c>
      <c r="HOQ6">
        <f t="shared" si="90"/>
        <v>0</v>
      </c>
      <c r="HOR6">
        <f t="shared" si="90"/>
        <v>0</v>
      </c>
      <c r="HOS6">
        <f t="shared" si="90"/>
        <v>0</v>
      </c>
      <c r="HOT6">
        <f t="shared" si="90"/>
        <v>0</v>
      </c>
      <c r="HOU6">
        <f t="shared" si="90"/>
        <v>0</v>
      </c>
      <c r="HOV6">
        <f t="shared" si="90"/>
        <v>0</v>
      </c>
      <c r="HOW6">
        <f t="shared" si="90"/>
        <v>0</v>
      </c>
      <c r="HOX6">
        <f t="shared" si="90"/>
        <v>0</v>
      </c>
      <c r="HOY6">
        <f t="shared" si="90"/>
        <v>0</v>
      </c>
      <c r="HOZ6">
        <f t="shared" si="90"/>
        <v>0</v>
      </c>
      <c r="HPA6">
        <f t="shared" si="90"/>
        <v>0</v>
      </c>
      <c r="HPB6">
        <f t="shared" ref="HPB6:HRM6" si="91">INT(HPB2/86400)</f>
        <v>0</v>
      </c>
      <c r="HPC6">
        <f t="shared" si="91"/>
        <v>0</v>
      </c>
      <c r="HPD6">
        <f t="shared" si="91"/>
        <v>0</v>
      </c>
      <c r="HPE6">
        <f t="shared" si="91"/>
        <v>0</v>
      </c>
      <c r="HPF6">
        <f t="shared" si="91"/>
        <v>0</v>
      </c>
      <c r="HPG6">
        <f t="shared" si="91"/>
        <v>0</v>
      </c>
      <c r="HPH6">
        <f t="shared" si="91"/>
        <v>0</v>
      </c>
      <c r="HPI6">
        <f t="shared" si="91"/>
        <v>0</v>
      </c>
      <c r="HPJ6">
        <f t="shared" si="91"/>
        <v>0</v>
      </c>
      <c r="HPK6">
        <f t="shared" si="91"/>
        <v>0</v>
      </c>
      <c r="HPL6">
        <f t="shared" si="91"/>
        <v>0</v>
      </c>
      <c r="HPM6">
        <f t="shared" si="91"/>
        <v>0</v>
      </c>
      <c r="HPN6">
        <f t="shared" si="91"/>
        <v>0</v>
      </c>
      <c r="HPO6">
        <f t="shared" si="91"/>
        <v>0</v>
      </c>
      <c r="HPP6">
        <f t="shared" si="91"/>
        <v>0</v>
      </c>
      <c r="HPQ6">
        <f t="shared" si="91"/>
        <v>0</v>
      </c>
      <c r="HPR6">
        <f t="shared" si="91"/>
        <v>0</v>
      </c>
      <c r="HPS6">
        <f t="shared" si="91"/>
        <v>0</v>
      </c>
      <c r="HPT6">
        <f t="shared" si="91"/>
        <v>0</v>
      </c>
      <c r="HPU6">
        <f t="shared" si="91"/>
        <v>0</v>
      </c>
      <c r="HPV6">
        <f t="shared" si="91"/>
        <v>0</v>
      </c>
      <c r="HPW6">
        <f t="shared" si="91"/>
        <v>0</v>
      </c>
      <c r="HPX6">
        <f t="shared" si="91"/>
        <v>0</v>
      </c>
      <c r="HPY6">
        <f t="shared" si="91"/>
        <v>0</v>
      </c>
      <c r="HPZ6">
        <f t="shared" si="91"/>
        <v>0</v>
      </c>
      <c r="HQA6">
        <f t="shared" si="91"/>
        <v>0</v>
      </c>
      <c r="HQB6">
        <f t="shared" si="91"/>
        <v>0</v>
      </c>
      <c r="HQC6">
        <f t="shared" si="91"/>
        <v>0</v>
      </c>
      <c r="HQD6">
        <f t="shared" si="91"/>
        <v>0</v>
      </c>
      <c r="HQE6">
        <f t="shared" si="91"/>
        <v>0</v>
      </c>
      <c r="HQF6">
        <f t="shared" si="91"/>
        <v>0</v>
      </c>
      <c r="HQG6">
        <f t="shared" si="91"/>
        <v>0</v>
      </c>
      <c r="HQH6">
        <f t="shared" si="91"/>
        <v>0</v>
      </c>
      <c r="HQI6">
        <f t="shared" si="91"/>
        <v>0</v>
      </c>
      <c r="HQJ6">
        <f t="shared" si="91"/>
        <v>0</v>
      </c>
      <c r="HQK6">
        <f t="shared" si="91"/>
        <v>0</v>
      </c>
      <c r="HQL6">
        <f t="shared" si="91"/>
        <v>0</v>
      </c>
      <c r="HQM6">
        <f t="shared" si="91"/>
        <v>0</v>
      </c>
      <c r="HQN6">
        <f t="shared" si="91"/>
        <v>0</v>
      </c>
      <c r="HQO6">
        <f t="shared" si="91"/>
        <v>0</v>
      </c>
      <c r="HQP6">
        <f t="shared" si="91"/>
        <v>0</v>
      </c>
      <c r="HQQ6">
        <f t="shared" si="91"/>
        <v>0</v>
      </c>
      <c r="HQR6">
        <f t="shared" si="91"/>
        <v>0</v>
      </c>
      <c r="HQS6">
        <f t="shared" si="91"/>
        <v>0</v>
      </c>
      <c r="HQT6">
        <f t="shared" si="91"/>
        <v>0</v>
      </c>
      <c r="HQU6">
        <f t="shared" si="91"/>
        <v>0</v>
      </c>
      <c r="HQV6">
        <f t="shared" si="91"/>
        <v>0</v>
      </c>
      <c r="HQW6">
        <f t="shared" si="91"/>
        <v>0</v>
      </c>
      <c r="HQX6">
        <f t="shared" si="91"/>
        <v>0</v>
      </c>
      <c r="HQY6">
        <f t="shared" si="91"/>
        <v>0</v>
      </c>
      <c r="HQZ6">
        <f t="shared" si="91"/>
        <v>0</v>
      </c>
      <c r="HRA6">
        <f t="shared" si="91"/>
        <v>0</v>
      </c>
      <c r="HRB6">
        <f t="shared" si="91"/>
        <v>0</v>
      </c>
      <c r="HRC6">
        <f t="shared" si="91"/>
        <v>0</v>
      </c>
      <c r="HRD6">
        <f t="shared" si="91"/>
        <v>0</v>
      </c>
      <c r="HRE6">
        <f t="shared" si="91"/>
        <v>0</v>
      </c>
      <c r="HRF6">
        <f t="shared" si="91"/>
        <v>0</v>
      </c>
      <c r="HRG6">
        <f t="shared" si="91"/>
        <v>0</v>
      </c>
      <c r="HRH6">
        <f t="shared" si="91"/>
        <v>0</v>
      </c>
      <c r="HRI6">
        <f t="shared" si="91"/>
        <v>0</v>
      </c>
      <c r="HRJ6">
        <f t="shared" si="91"/>
        <v>0</v>
      </c>
      <c r="HRK6">
        <f t="shared" si="91"/>
        <v>0</v>
      </c>
      <c r="HRL6">
        <f t="shared" si="91"/>
        <v>0</v>
      </c>
      <c r="HRM6">
        <f t="shared" si="91"/>
        <v>0</v>
      </c>
      <c r="HRN6">
        <f t="shared" ref="HRN6:HTY6" si="92">INT(HRN2/86400)</f>
        <v>0</v>
      </c>
      <c r="HRO6">
        <f t="shared" si="92"/>
        <v>0</v>
      </c>
      <c r="HRP6">
        <f t="shared" si="92"/>
        <v>0</v>
      </c>
      <c r="HRQ6">
        <f t="shared" si="92"/>
        <v>0</v>
      </c>
      <c r="HRR6">
        <f t="shared" si="92"/>
        <v>0</v>
      </c>
      <c r="HRS6">
        <f t="shared" si="92"/>
        <v>0</v>
      </c>
      <c r="HRT6">
        <f t="shared" si="92"/>
        <v>0</v>
      </c>
      <c r="HRU6">
        <f t="shared" si="92"/>
        <v>0</v>
      </c>
      <c r="HRV6">
        <f t="shared" si="92"/>
        <v>0</v>
      </c>
      <c r="HRW6">
        <f t="shared" si="92"/>
        <v>0</v>
      </c>
      <c r="HRX6">
        <f t="shared" si="92"/>
        <v>0</v>
      </c>
      <c r="HRY6">
        <f t="shared" si="92"/>
        <v>0</v>
      </c>
      <c r="HRZ6">
        <f t="shared" si="92"/>
        <v>0</v>
      </c>
      <c r="HSA6">
        <f t="shared" si="92"/>
        <v>0</v>
      </c>
      <c r="HSB6">
        <f t="shared" si="92"/>
        <v>0</v>
      </c>
      <c r="HSC6">
        <f t="shared" si="92"/>
        <v>0</v>
      </c>
      <c r="HSD6">
        <f t="shared" si="92"/>
        <v>0</v>
      </c>
      <c r="HSE6">
        <f t="shared" si="92"/>
        <v>0</v>
      </c>
      <c r="HSF6">
        <f t="shared" si="92"/>
        <v>0</v>
      </c>
      <c r="HSG6">
        <f t="shared" si="92"/>
        <v>0</v>
      </c>
      <c r="HSH6">
        <f t="shared" si="92"/>
        <v>0</v>
      </c>
      <c r="HSI6">
        <f t="shared" si="92"/>
        <v>0</v>
      </c>
      <c r="HSJ6">
        <f t="shared" si="92"/>
        <v>0</v>
      </c>
      <c r="HSK6">
        <f t="shared" si="92"/>
        <v>0</v>
      </c>
      <c r="HSL6">
        <f t="shared" si="92"/>
        <v>0</v>
      </c>
      <c r="HSM6">
        <f t="shared" si="92"/>
        <v>0</v>
      </c>
      <c r="HSN6">
        <f t="shared" si="92"/>
        <v>0</v>
      </c>
      <c r="HSO6">
        <f t="shared" si="92"/>
        <v>0</v>
      </c>
      <c r="HSP6">
        <f t="shared" si="92"/>
        <v>0</v>
      </c>
      <c r="HSQ6">
        <f t="shared" si="92"/>
        <v>0</v>
      </c>
      <c r="HSR6">
        <f t="shared" si="92"/>
        <v>0</v>
      </c>
      <c r="HSS6">
        <f t="shared" si="92"/>
        <v>0</v>
      </c>
      <c r="HST6">
        <f t="shared" si="92"/>
        <v>0</v>
      </c>
      <c r="HSU6">
        <f t="shared" si="92"/>
        <v>0</v>
      </c>
      <c r="HSV6">
        <f t="shared" si="92"/>
        <v>0</v>
      </c>
      <c r="HSW6">
        <f t="shared" si="92"/>
        <v>0</v>
      </c>
      <c r="HSX6">
        <f t="shared" si="92"/>
        <v>0</v>
      </c>
      <c r="HSY6">
        <f t="shared" si="92"/>
        <v>0</v>
      </c>
      <c r="HSZ6">
        <f t="shared" si="92"/>
        <v>0</v>
      </c>
      <c r="HTA6">
        <f t="shared" si="92"/>
        <v>0</v>
      </c>
      <c r="HTB6">
        <f t="shared" si="92"/>
        <v>0</v>
      </c>
      <c r="HTC6">
        <f t="shared" si="92"/>
        <v>0</v>
      </c>
      <c r="HTD6">
        <f t="shared" si="92"/>
        <v>0</v>
      </c>
      <c r="HTE6">
        <f t="shared" si="92"/>
        <v>0</v>
      </c>
      <c r="HTF6">
        <f t="shared" si="92"/>
        <v>0</v>
      </c>
      <c r="HTG6">
        <f t="shared" si="92"/>
        <v>0</v>
      </c>
      <c r="HTH6">
        <f t="shared" si="92"/>
        <v>0</v>
      </c>
      <c r="HTI6">
        <f t="shared" si="92"/>
        <v>0</v>
      </c>
      <c r="HTJ6">
        <f t="shared" si="92"/>
        <v>0</v>
      </c>
      <c r="HTK6">
        <f t="shared" si="92"/>
        <v>0</v>
      </c>
      <c r="HTL6">
        <f t="shared" si="92"/>
        <v>0</v>
      </c>
      <c r="HTM6">
        <f t="shared" si="92"/>
        <v>0</v>
      </c>
      <c r="HTN6">
        <f t="shared" si="92"/>
        <v>0</v>
      </c>
      <c r="HTO6">
        <f t="shared" si="92"/>
        <v>0</v>
      </c>
      <c r="HTP6">
        <f t="shared" si="92"/>
        <v>0</v>
      </c>
      <c r="HTQ6">
        <f t="shared" si="92"/>
        <v>0</v>
      </c>
      <c r="HTR6">
        <f t="shared" si="92"/>
        <v>0</v>
      </c>
      <c r="HTS6">
        <f t="shared" si="92"/>
        <v>0</v>
      </c>
      <c r="HTT6">
        <f t="shared" si="92"/>
        <v>0</v>
      </c>
      <c r="HTU6">
        <f t="shared" si="92"/>
        <v>0</v>
      </c>
      <c r="HTV6">
        <f t="shared" si="92"/>
        <v>0</v>
      </c>
      <c r="HTW6">
        <f t="shared" si="92"/>
        <v>0</v>
      </c>
      <c r="HTX6">
        <f t="shared" si="92"/>
        <v>0</v>
      </c>
      <c r="HTY6">
        <f t="shared" si="92"/>
        <v>0</v>
      </c>
      <c r="HTZ6">
        <f t="shared" ref="HTZ6:HWK6" si="93">INT(HTZ2/86400)</f>
        <v>0</v>
      </c>
      <c r="HUA6">
        <f t="shared" si="93"/>
        <v>0</v>
      </c>
      <c r="HUB6">
        <f t="shared" si="93"/>
        <v>0</v>
      </c>
      <c r="HUC6">
        <f t="shared" si="93"/>
        <v>0</v>
      </c>
      <c r="HUD6">
        <f t="shared" si="93"/>
        <v>0</v>
      </c>
      <c r="HUE6">
        <f t="shared" si="93"/>
        <v>0</v>
      </c>
      <c r="HUF6">
        <f t="shared" si="93"/>
        <v>0</v>
      </c>
      <c r="HUG6">
        <f t="shared" si="93"/>
        <v>0</v>
      </c>
      <c r="HUH6">
        <f t="shared" si="93"/>
        <v>0</v>
      </c>
      <c r="HUI6">
        <f t="shared" si="93"/>
        <v>0</v>
      </c>
      <c r="HUJ6">
        <f t="shared" si="93"/>
        <v>0</v>
      </c>
      <c r="HUK6">
        <f t="shared" si="93"/>
        <v>0</v>
      </c>
      <c r="HUL6">
        <f t="shared" si="93"/>
        <v>0</v>
      </c>
      <c r="HUM6">
        <f t="shared" si="93"/>
        <v>0</v>
      </c>
      <c r="HUN6">
        <f t="shared" si="93"/>
        <v>0</v>
      </c>
      <c r="HUO6">
        <f t="shared" si="93"/>
        <v>0</v>
      </c>
      <c r="HUP6">
        <f t="shared" si="93"/>
        <v>0</v>
      </c>
      <c r="HUQ6">
        <f t="shared" si="93"/>
        <v>0</v>
      </c>
      <c r="HUR6">
        <f t="shared" si="93"/>
        <v>0</v>
      </c>
      <c r="HUS6">
        <f t="shared" si="93"/>
        <v>0</v>
      </c>
      <c r="HUT6">
        <f t="shared" si="93"/>
        <v>0</v>
      </c>
      <c r="HUU6">
        <f t="shared" si="93"/>
        <v>0</v>
      </c>
      <c r="HUV6">
        <f t="shared" si="93"/>
        <v>0</v>
      </c>
      <c r="HUW6">
        <f t="shared" si="93"/>
        <v>0</v>
      </c>
      <c r="HUX6">
        <f t="shared" si="93"/>
        <v>0</v>
      </c>
      <c r="HUY6">
        <f t="shared" si="93"/>
        <v>0</v>
      </c>
      <c r="HUZ6">
        <f t="shared" si="93"/>
        <v>0</v>
      </c>
      <c r="HVA6">
        <f t="shared" si="93"/>
        <v>0</v>
      </c>
      <c r="HVB6">
        <f t="shared" si="93"/>
        <v>0</v>
      </c>
      <c r="HVC6">
        <f t="shared" si="93"/>
        <v>0</v>
      </c>
      <c r="HVD6">
        <f t="shared" si="93"/>
        <v>0</v>
      </c>
      <c r="HVE6">
        <f t="shared" si="93"/>
        <v>0</v>
      </c>
      <c r="HVF6">
        <f t="shared" si="93"/>
        <v>0</v>
      </c>
      <c r="HVG6">
        <f t="shared" si="93"/>
        <v>0</v>
      </c>
      <c r="HVH6">
        <f t="shared" si="93"/>
        <v>0</v>
      </c>
      <c r="HVI6">
        <f t="shared" si="93"/>
        <v>0</v>
      </c>
      <c r="HVJ6">
        <f t="shared" si="93"/>
        <v>0</v>
      </c>
      <c r="HVK6">
        <f t="shared" si="93"/>
        <v>0</v>
      </c>
      <c r="HVL6">
        <f t="shared" si="93"/>
        <v>0</v>
      </c>
      <c r="HVM6">
        <f t="shared" si="93"/>
        <v>0</v>
      </c>
      <c r="HVN6">
        <f t="shared" si="93"/>
        <v>0</v>
      </c>
      <c r="HVO6">
        <f t="shared" si="93"/>
        <v>0</v>
      </c>
      <c r="HVP6">
        <f t="shared" si="93"/>
        <v>0</v>
      </c>
      <c r="HVQ6">
        <f t="shared" si="93"/>
        <v>0</v>
      </c>
      <c r="HVR6">
        <f t="shared" si="93"/>
        <v>0</v>
      </c>
      <c r="HVS6">
        <f t="shared" si="93"/>
        <v>0</v>
      </c>
      <c r="HVT6">
        <f t="shared" si="93"/>
        <v>0</v>
      </c>
      <c r="HVU6">
        <f t="shared" si="93"/>
        <v>0</v>
      </c>
      <c r="HVV6">
        <f t="shared" si="93"/>
        <v>0</v>
      </c>
      <c r="HVW6">
        <f t="shared" si="93"/>
        <v>0</v>
      </c>
      <c r="HVX6">
        <f t="shared" si="93"/>
        <v>0</v>
      </c>
      <c r="HVY6">
        <f t="shared" si="93"/>
        <v>0</v>
      </c>
      <c r="HVZ6">
        <f t="shared" si="93"/>
        <v>0</v>
      </c>
      <c r="HWA6">
        <f t="shared" si="93"/>
        <v>0</v>
      </c>
      <c r="HWB6">
        <f t="shared" si="93"/>
        <v>0</v>
      </c>
      <c r="HWC6">
        <f t="shared" si="93"/>
        <v>0</v>
      </c>
      <c r="HWD6">
        <f t="shared" si="93"/>
        <v>0</v>
      </c>
      <c r="HWE6">
        <f t="shared" si="93"/>
        <v>0</v>
      </c>
      <c r="HWF6">
        <f t="shared" si="93"/>
        <v>0</v>
      </c>
      <c r="HWG6">
        <f t="shared" si="93"/>
        <v>0</v>
      </c>
      <c r="HWH6">
        <f t="shared" si="93"/>
        <v>0</v>
      </c>
      <c r="HWI6">
        <f t="shared" si="93"/>
        <v>0</v>
      </c>
      <c r="HWJ6">
        <f t="shared" si="93"/>
        <v>0</v>
      </c>
      <c r="HWK6">
        <f t="shared" si="93"/>
        <v>0</v>
      </c>
      <c r="HWL6">
        <f t="shared" ref="HWL6:HYW6" si="94">INT(HWL2/86400)</f>
        <v>0</v>
      </c>
      <c r="HWM6">
        <f t="shared" si="94"/>
        <v>0</v>
      </c>
      <c r="HWN6">
        <f t="shared" si="94"/>
        <v>0</v>
      </c>
      <c r="HWO6">
        <f t="shared" si="94"/>
        <v>0</v>
      </c>
      <c r="HWP6">
        <f t="shared" si="94"/>
        <v>0</v>
      </c>
      <c r="HWQ6">
        <f t="shared" si="94"/>
        <v>0</v>
      </c>
      <c r="HWR6">
        <f t="shared" si="94"/>
        <v>0</v>
      </c>
      <c r="HWS6">
        <f t="shared" si="94"/>
        <v>0</v>
      </c>
      <c r="HWT6">
        <f t="shared" si="94"/>
        <v>0</v>
      </c>
      <c r="HWU6">
        <f t="shared" si="94"/>
        <v>0</v>
      </c>
      <c r="HWV6">
        <f t="shared" si="94"/>
        <v>0</v>
      </c>
      <c r="HWW6">
        <f t="shared" si="94"/>
        <v>0</v>
      </c>
      <c r="HWX6">
        <f t="shared" si="94"/>
        <v>0</v>
      </c>
      <c r="HWY6">
        <f t="shared" si="94"/>
        <v>0</v>
      </c>
      <c r="HWZ6">
        <f t="shared" si="94"/>
        <v>0</v>
      </c>
      <c r="HXA6">
        <f t="shared" si="94"/>
        <v>0</v>
      </c>
      <c r="HXB6">
        <f t="shared" si="94"/>
        <v>0</v>
      </c>
      <c r="HXC6">
        <f t="shared" si="94"/>
        <v>0</v>
      </c>
      <c r="HXD6">
        <f t="shared" si="94"/>
        <v>0</v>
      </c>
      <c r="HXE6">
        <f t="shared" si="94"/>
        <v>0</v>
      </c>
      <c r="HXF6">
        <f t="shared" si="94"/>
        <v>0</v>
      </c>
      <c r="HXG6">
        <f t="shared" si="94"/>
        <v>0</v>
      </c>
      <c r="HXH6">
        <f t="shared" si="94"/>
        <v>0</v>
      </c>
      <c r="HXI6">
        <f t="shared" si="94"/>
        <v>0</v>
      </c>
      <c r="HXJ6">
        <f t="shared" si="94"/>
        <v>0</v>
      </c>
      <c r="HXK6">
        <f t="shared" si="94"/>
        <v>0</v>
      </c>
      <c r="HXL6">
        <f t="shared" si="94"/>
        <v>0</v>
      </c>
      <c r="HXM6">
        <f t="shared" si="94"/>
        <v>0</v>
      </c>
      <c r="HXN6">
        <f t="shared" si="94"/>
        <v>0</v>
      </c>
      <c r="HXO6">
        <f t="shared" si="94"/>
        <v>0</v>
      </c>
      <c r="HXP6">
        <f t="shared" si="94"/>
        <v>0</v>
      </c>
      <c r="HXQ6">
        <f t="shared" si="94"/>
        <v>0</v>
      </c>
      <c r="HXR6">
        <f t="shared" si="94"/>
        <v>0</v>
      </c>
      <c r="HXS6">
        <f t="shared" si="94"/>
        <v>0</v>
      </c>
      <c r="HXT6">
        <f t="shared" si="94"/>
        <v>0</v>
      </c>
      <c r="HXU6">
        <f t="shared" si="94"/>
        <v>0</v>
      </c>
      <c r="HXV6">
        <f t="shared" si="94"/>
        <v>0</v>
      </c>
      <c r="HXW6">
        <f t="shared" si="94"/>
        <v>0</v>
      </c>
      <c r="HXX6">
        <f t="shared" si="94"/>
        <v>0</v>
      </c>
      <c r="HXY6">
        <f t="shared" si="94"/>
        <v>0</v>
      </c>
      <c r="HXZ6">
        <f t="shared" si="94"/>
        <v>0</v>
      </c>
      <c r="HYA6">
        <f t="shared" si="94"/>
        <v>0</v>
      </c>
      <c r="HYB6">
        <f t="shared" si="94"/>
        <v>0</v>
      </c>
      <c r="HYC6">
        <f t="shared" si="94"/>
        <v>0</v>
      </c>
      <c r="HYD6">
        <f t="shared" si="94"/>
        <v>0</v>
      </c>
      <c r="HYE6">
        <f t="shared" si="94"/>
        <v>0</v>
      </c>
      <c r="HYF6">
        <f t="shared" si="94"/>
        <v>0</v>
      </c>
      <c r="HYG6">
        <f t="shared" si="94"/>
        <v>0</v>
      </c>
      <c r="HYH6">
        <f t="shared" si="94"/>
        <v>0</v>
      </c>
      <c r="HYI6">
        <f t="shared" si="94"/>
        <v>0</v>
      </c>
      <c r="HYJ6">
        <f t="shared" si="94"/>
        <v>0</v>
      </c>
      <c r="HYK6">
        <f t="shared" si="94"/>
        <v>0</v>
      </c>
      <c r="HYL6">
        <f t="shared" si="94"/>
        <v>0</v>
      </c>
      <c r="HYM6">
        <f t="shared" si="94"/>
        <v>0</v>
      </c>
      <c r="HYN6">
        <f t="shared" si="94"/>
        <v>0</v>
      </c>
      <c r="HYO6">
        <f t="shared" si="94"/>
        <v>0</v>
      </c>
      <c r="HYP6">
        <f t="shared" si="94"/>
        <v>0</v>
      </c>
      <c r="HYQ6">
        <f t="shared" si="94"/>
        <v>0</v>
      </c>
      <c r="HYR6">
        <f t="shared" si="94"/>
        <v>0</v>
      </c>
      <c r="HYS6">
        <f t="shared" si="94"/>
        <v>0</v>
      </c>
      <c r="HYT6">
        <f t="shared" si="94"/>
        <v>0</v>
      </c>
      <c r="HYU6">
        <f t="shared" si="94"/>
        <v>0</v>
      </c>
      <c r="HYV6">
        <f t="shared" si="94"/>
        <v>0</v>
      </c>
      <c r="HYW6">
        <f t="shared" si="94"/>
        <v>0</v>
      </c>
      <c r="HYX6">
        <f t="shared" ref="HYX6:IBI6" si="95">INT(HYX2/86400)</f>
        <v>0</v>
      </c>
      <c r="HYY6">
        <f t="shared" si="95"/>
        <v>0</v>
      </c>
      <c r="HYZ6">
        <f t="shared" si="95"/>
        <v>0</v>
      </c>
      <c r="HZA6">
        <f t="shared" si="95"/>
        <v>0</v>
      </c>
      <c r="HZB6">
        <f t="shared" si="95"/>
        <v>0</v>
      </c>
      <c r="HZC6">
        <f t="shared" si="95"/>
        <v>0</v>
      </c>
      <c r="HZD6">
        <f t="shared" si="95"/>
        <v>0</v>
      </c>
      <c r="HZE6">
        <f t="shared" si="95"/>
        <v>0</v>
      </c>
      <c r="HZF6">
        <f t="shared" si="95"/>
        <v>0</v>
      </c>
      <c r="HZG6">
        <f t="shared" si="95"/>
        <v>0</v>
      </c>
      <c r="HZH6">
        <f t="shared" si="95"/>
        <v>0</v>
      </c>
      <c r="HZI6">
        <f t="shared" si="95"/>
        <v>0</v>
      </c>
      <c r="HZJ6">
        <f t="shared" si="95"/>
        <v>0</v>
      </c>
      <c r="HZK6">
        <f t="shared" si="95"/>
        <v>0</v>
      </c>
      <c r="HZL6">
        <f t="shared" si="95"/>
        <v>0</v>
      </c>
      <c r="HZM6">
        <f t="shared" si="95"/>
        <v>0</v>
      </c>
      <c r="HZN6">
        <f t="shared" si="95"/>
        <v>0</v>
      </c>
      <c r="HZO6">
        <f t="shared" si="95"/>
        <v>0</v>
      </c>
      <c r="HZP6">
        <f t="shared" si="95"/>
        <v>0</v>
      </c>
      <c r="HZQ6">
        <f t="shared" si="95"/>
        <v>0</v>
      </c>
      <c r="HZR6">
        <f t="shared" si="95"/>
        <v>0</v>
      </c>
      <c r="HZS6">
        <f t="shared" si="95"/>
        <v>0</v>
      </c>
      <c r="HZT6">
        <f t="shared" si="95"/>
        <v>0</v>
      </c>
      <c r="HZU6">
        <f t="shared" si="95"/>
        <v>0</v>
      </c>
      <c r="HZV6">
        <f t="shared" si="95"/>
        <v>0</v>
      </c>
      <c r="HZW6">
        <f t="shared" si="95"/>
        <v>0</v>
      </c>
      <c r="HZX6">
        <f t="shared" si="95"/>
        <v>0</v>
      </c>
      <c r="HZY6">
        <f t="shared" si="95"/>
        <v>0</v>
      </c>
      <c r="HZZ6">
        <f t="shared" si="95"/>
        <v>0</v>
      </c>
      <c r="IAA6">
        <f t="shared" si="95"/>
        <v>0</v>
      </c>
      <c r="IAB6">
        <f t="shared" si="95"/>
        <v>0</v>
      </c>
      <c r="IAC6">
        <f t="shared" si="95"/>
        <v>0</v>
      </c>
      <c r="IAD6">
        <f t="shared" si="95"/>
        <v>0</v>
      </c>
      <c r="IAE6">
        <f t="shared" si="95"/>
        <v>0</v>
      </c>
      <c r="IAF6">
        <f t="shared" si="95"/>
        <v>0</v>
      </c>
      <c r="IAG6">
        <f t="shared" si="95"/>
        <v>0</v>
      </c>
      <c r="IAH6">
        <f t="shared" si="95"/>
        <v>0</v>
      </c>
      <c r="IAI6">
        <f t="shared" si="95"/>
        <v>0</v>
      </c>
      <c r="IAJ6">
        <f t="shared" si="95"/>
        <v>0</v>
      </c>
      <c r="IAK6">
        <f t="shared" si="95"/>
        <v>0</v>
      </c>
      <c r="IAL6">
        <f t="shared" si="95"/>
        <v>0</v>
      </c>
      <c r="IAM6">
        <f t="shared" si="95"/>
        <v>0</v>
      </c>
      <c r="IAN6">
        <f t="shared" si="95"/>
        <v>0</v>
      </c>
      <c r="IAO6">
        <f t="shared" si="95"/>
        <v>0</v>
      </c>
      <c r="IAP6">
        <f t="shared" si="95"/>
        <v>0</v>
      </c>
      <c r="IAQ6">
        <f t="shared" si="95"/>
        <v>0</v>
      </c>
      <c r="IAR6">
        <f t="shared" si="95"/>
        <v>0</v>
      </c>
      <c r="IAS6">
        <f t="shared" si="95"/>
        <v>0</v>
      </c>
      <c r="IAT6">
        <f t="shared" si="95"/>
        <v>0</v>
      </c>
      <c r="IAU6">
        <f t="shared" si="95"/>
        <v>0</v>
      </c>
      <c r="IAV6">
        <f t="shared" si="95"/>
        <v>0</v>
      </c>
      <c r="IAW6">
        <f t="shared" si="95"/>
        <v>0</v>
      </c>
      <c r="IAX6">
        <f t="shared" si="95"/>
        <v>0</v>
      </c>
      <c r="IAY6">
        <f t="shared" si="95"/>
        <v>0</v>
      </c>
      <c r="IAZ6">
        <f t="shared" si="95"/>
        <v>0</v>
      </c>
      <c r="IBA6">
        <f t="shared" si="95"/>
        <v>0</v>
      </c>
      <c r="IBB6">
        <f t="shared" si="95"/>
        <v>0</v>
      </c>
      <c r="IBC6">
        <f t="shared" si="95"/>
        <v>0</v>
      </c>
      <c r="IBD6">
        <f t="shared" si="95"/>
        <v>0</v>
      </c>
      <c r="IBE6">
        <f t="shared" si="95"/>
        <v>0</v>
      </c>
      <c r="IBF6">
        <f t="shared" si="95"/>
        <v>0</v>
      </c>
      <c r="IBG6">
        <f t="shared" si="95"/>
        <v>0</v>
      </c>
      <c r="IBH6">
        <f t="shared" si="95"/>
        <v>0</v>
      </c>
      <c r="IBI6">
        <f t="shared" si="95"/>
        <v>0</v>
      </c>
      <c r="IBJ6">
        <f t="shared" ref="IBJ6:IDU6" si="96">INT(IBJ2/86400)</f>
        <v>0</v>
      </c>
      <c r="IBK6">
        <f t="shared" si="96"/>
        <v>0</v>
      </c>
      <c r="IBL6">
        <f t="shared" si="96"/>
        <v>0</v>
      </c>
      <c r="IBM6">
        <f t="shared" si="96"/>
        <v>0</v>
      </c>
      <c r="IBN6">
        <f t="shared" si="96"/>
        <v>0</v>
      </c>
      <c r="IBO6">
        <f t="shared" si="96"/>
        <v>0</v>
      </c>
      <c r="IBP6">
        <f t="shared" si="96"/>
        <v>0</v>
      </c>
      <c r="IBQ6">
        <f t="shared" si="96"/>
        <v>0</v>
      </c>
      <c r="IBR6">
        <f t="shared" si="96"/>
        <v>0</v>
      </c>
      <c r="IBS6">
        <f t="shared" si="96"/>
        <v>0</v>
      </c>
      <c r="IBT6">
        <f t="shared" si="96"/>
        <v>0</v>
      </c>
      <c r="IBU6">
        <f t="shared" si="96"/>
        <v>0</v>
      </c>
      <c r="IBV6">
        <f t="shared" si="96"/>
        <v>0</v>
      </c>
      <c r="IBW6">
        <f t="shared" si="96"/>
        <v>0</v>
      </c>
      <c r="IBX6">
        <f t="shared" si="96"/>
        <v>0</v>
      </c>
      <c r="IBY6">
        <f t="shared" si="96"/>
        <v>0</v>
      </c>
      <c r="IBZ6">
        <f t="shared" si="96"/>
        <v>0</v>
      </c>
      <c r="ICA6">
        <f t="shared" si="96"/>
        <v>0</v>
      </c>
      <c r="ICB6">
        <f t="shared" si="96"/>
        <v>0</v>
      </c>
      <c r="ICC6">
        <f t="shared" si="96"/>
        <v>0</v>
      </c>
      <c r="ICD6">
        <f t="shared" si="96"/>
        <v>0</v>
      </c>
      <c r="ICE6">
        <f t="shared" si="96"/>
        <v>0</v>
      </c>
      <c r="ICF6">
        <f t="shared" si="96"/>
        <v>0</v>
      </c>
      <c r="ICG6">
        <f t="shared" si="96"/>
        <v>0</v>
      </c>
      <c r="ICH6">
        <f t="shared" si="96"/>
        <v>0</v>
      </c>
      <c r="ICI6">
        <f t="shared" si="96"/>
        <v>0</v>
      </c>
      <c r="ICJ6">
        <f t="shared" si="96"/>
        <v>0</v>
      </c>
      <c r="ICK6">
        <f t="shared" si="96"/>
        <v>0</v>
      </c>
      <c r="ICL6">
        <f t="shared" si="96"/>
        <v>0</v>
      </c>
      <c r="ICM6">
        <f t="shared" si="96"/>
        <v>0</v>
      </c>
      <c r="ICN6">
        <f t="shared" si="96"/>
        <v>0</v>
      </c>
      <c r="ICO6">
        <f t="shared" si="96"/>
        <v>0</v>
      </c>
      <c r="ICP6">
        <f t="shared" si="96"/>
        <v>0</v>
      </c>
      <c r="ICQ6">
        <f t="shared" si="96"/>
        <v>0</v>
      </c>
      <c r="ICR6">
        <f t="shared" si="96"/>
        <v>0</v>
      </c>
      <c r="ICS6">
        <f t="shared" si="96"/>
        <v>0</v>
      </c>
      <c r="ICT6">
        <f t="shared" si="96"/>
        <v>0</v>
      </c>
      <c r="ICU6">
        <f t="shared" si="96"/>
        <v>0</v>
      </c>
      <c r="ICV6">
        <f t="shared" si="96"/>
        <v>0</v>
      </c>
      <c r="ICW6">
        <f t="shared" si="96"/>
        <v>0</v>
      </c>
      <c r="ICX6">
        <f t="shared" si="96"/>
        <v>0</v>
      </c>
      <c r="ICY6">
        <f t="shared" si="96"/>
        <v>0</v>
      </c>
      <c r="ICZ6">
        <f t="shared" si="96"/>
        <v>0</v>
      </c>
      <c r="IDA6">
        <f t="shared" si="96"/>
        <v>0</v>
      </c>
      <c r="IDB6">
        <f t="shared" si="96"/>
        <v>0</v>
      </c>
      <c r="IDC6">
        <f t="shared" si="96"/>
        <v>0</v>
      </c>
      <c r="IDD6">
        <f t="shared" si="96"/>
        <v>0</v>
      </c>
      <c r="IDE6">
        <f t="shared" si="96"/>
        <v>0</v>
      </c>
      <c r="IDF6">
        <f t="shared" si="96"/>
        <v>0</v>
      </c>
      <c r="IDG6">
        <f t="shared" si="96"/>
        <v>0</v>
      </c>
      <c r="IDH6">
        <f t="shared" si="96"/>
        <v>0</v>
      </c>
      <c r="IDI6">
        <f t="shared" si="96"/>
        <v>0</v>
      </c>
      <c r="IDJ6">
        <f t="shared" si="96"/>
        <v>0</v>
      </c>
      <c r="IDK6">
        <f t="shared" si="96"/>
        <v>0</v>
      </c>
      <c r="IDL6">
        <f t="shared" si="96"/>
        <v>0</v>
      </c>
      <c r="IDM6">
        <f t="shared" si="96"/>
        <v>0</v>
      </c>
      <c r="IDN6">
        <f t="shared" si="96"/>
        <v>0</v>
      </c>
      <c r="IDO6">
        <f t="shared" si="96"/>
        <v>0</v>
      </c>
      <c r="IDP6">
        <f t="shared" si="96"/>
        <v>0</v>
      </c>
      <c r="IDQ6">
        <f t="shared" si="96"/>
        <v>0</v>
      </c>
      <c r="IDR6">
        <f t="shared" si="96"/>
        <v>0</v>
      </c>
      <c r="IDS6">
        <f t="shared" si="96"/>
        <v>0</v>
      </c>
      <c r="IDT6">
        <f t="shared" si="96"/>
        <v>0</v>
      </c>
      <c r="IDU6">
        <f t="shared" si="96"/>
        <v>0</v>
      </c>
      <c r="IDV6">
        <f t="shared" ref="IDV6:IGG6" si="97">INT(IDV2/86400)</f>
        <v>0</v>
      </c>
      <c r="IDW6">
        <f t="shared" si="97"/>
        <v>0</v>
      </c>
      <c r="IDX6">
        <f t="shared" si="97"/>
        <v>0</v>
      </c>
      <c r="IDY6">
        <f t="shared" si="97"/>
        <v>0</v>
      </c>
      <c r="IDZ6">
        <f t="shared" si="97"/>
        <v>0</v>
      </c>
      <c r="IEA6">
        <f t="shared" si="97"/>
        <v>0</v>
      </c>
      <c r="IEB6">
        <f t="shared" si="97"/>
        <v>0</v>
      </c>
      <c r="IEC6">
        <f t="shared" si="97"/>
        <v>0</v>
      </c>
      <c r="IED6">
        <f t="shared" si="97"/>
        <v>0</v>
      </c>
      <c r="IEE6">
        <f t="shared" si="97"/>
        <v>0</v>
      </c>
      <c r="IEF6">
        <f t="shared" si="97"/>
        <v>0</v>
      </c>
      <c r="IEG6">
        <f t="shared" si="97"/>
        <v>0</v>
      </c>
      <c r="IEH6">
        <f t="shared" si="97"/>
        <v>0</v>
      </c>
      <c r="IEI6">
        <f t="shared" si="97"/>
        <v>0</v>
      </c>
      <c r="IEJ6">
        <f t="shared" si="97"/>
        <v>0</v>
      </c>
      <c r="IEK6">
        <f t="shared" si="97"/>
        <v>0</v>
      </c>
      <c r="IEL6">
        <f t="shared" si="97"/>
        <v>0</v>
      </c>
      <c r="IEM6">
        <f t="shared" si="97"/>
        <v>0</v>
      </c>
      <c r="IEN6">
        <f t="shared" si="97"/>
        <v>0</v>
      </c>
      <c r="IEO6">
        <f t="shared" si="97"/>
        <v>0</v>
      </c>
      <c r="IEP6">
        <f t="shared" si="97"/>
        <v>0</v>
      </c>
      <c r="IEQ6">
        <f t="shared" si="97"/>
        <v>0</v>
      </c>
      <c r="IER6">
        <f t="shared" si="97"/>
        <v>0</v>
      </c>
      <c r="IES6">
        <f t="shared" si="97"/>
        <v>0</v>
      </c>
      <c r="IET6">
        <f t="shared" si="97"/>
        <v>0</v>
      </c>
      <c r="IEU6">
        <f t="shared" si="97"/>
        <v>0</v>
      </c>
      <c r="IEV6">
        <f t="shared" si="97"/>
        <v>0</v>
      </c>
      <c r="IEW6">
        <f t="shared" si="97"/>
        <v>0</v>
      </c>
      <c r="IEX6">
        <f t="shared" si="97"/>
        <v>0</v>
      </c>
      <c r="IEY6">
        <f t="shared" si="97"/>
        <v>0</v>
      </c>
      <c r="IEZ6">
        <f t="shared" si="97"/>
        <v>0</v>
      </c>
      <c r="IFA6">
        <f t="shared" si="97"/>
        <v>0</v>
      </c>
      <c r="IFB6">
        <f t="shared" si="97"/>
        <v>0</v>
      </c>
      <c r="IFC6">
        <f t="shared" si="97"/>
        <v>0</v>
      </c>
      <c r="IFD6">
        <f t="shared" si="97"/>
        <v>0</v>
      </c>
      <c r="IFE6">
        <f t="shared" si="97"/>
        <v>0</v>
      </c>
      <c r="IFF6">
        <f t="shared" si="97"/>
        <v>0</v>
      </c>
      <c r="IFG6">
        <f t="shared" si="97"/>
        <v>0</v>
      </c>
      <c r="IFH6">
        <f t="shared" si="97"/>
        <v>0</v>
      </c>
      <c r="IFI6">
        <f t="shared" si="97"/>
        <v>0</v>
      </c>
      <c r="IFJ6">
        <f t="shared" si="97"/>
        <v>0</v>
      </c>
      <c r="IFK6">
        <f t="shared" si="97"/>
        <v>0</v>
      </c>
      <c r="IFL6">
        <f t="shared" si="97"/>
        <v>0</v>
      </c>
      <c r="IFM6">
        <f t="shared" si="97"/>
        <v>0</v>
      </c>
      <c r="IFN6">
        <f t="shared" si="97"/>
        <v>0</v>
      </c>
      <c r="IFO6">
        <f t="shared" si="97"/>
        <v>0</v>
      </c>
      <c r="IFP6">
        <f t="shared" si="97"/>
        <v>0</v>
      </c>
      <c r="IFQ6">
        <f t="shared" si="97"/>
        <v>0</v>
      </c>
      <c r="IFR6">
        <f t="shared" si="97"/>
        <v>0</v>
      </c>
      <c r="IFS6">
        <f t="shared" si="97"/>
        <v>0</v>
      </c>
      <c r="IFT6">
        <f t="shared" si="97"/>
        <v>0</v>
      </c>
      <c r="IFU6">
        <f t="shared" si="97"/>
        <v>0</v>
      </c>
      <c r="IFV6">
        <f t="shared" si="97"/>
        <v>0</v>
      </c>
      <c r="IFW6">
        <f t="shared" si="97"/>
        <v>0</v>
      </c>
      <c r="IFX6">
        <f t="shared" si="97"/>
        <v>0</v>
      </c>
      <c r="IFY6">
        <f t="shared" si="97"/>
        <v>0</v>
      </c>
      <c r="IFZ6">
        <f t="shared" si="97"/>
        <v>0</v>
      </c>
      <c r="IGA6">
        <f t="shared" si="97"/>
        <v>0</v>
      </c>
      <c r="IGB6">
        <f t="shared" si="97"/>
        <v>0</v>
      </c>
      <c r="IGC6">
        <f t="shared" si="97"/>
        <v>0</v>
      </c>
      <c r="IGD6">
        <f t="shared" si="97"/>
        <v>0</v>
      </c>
      <c r="IGE6">
        <f t="shared" si="97"/>
        <v>0</v>
      </c>
      <c r="IGF6">
        <f t="shared" si="97"/>
        <v>0</v>
      </c>
      <c r="IGG6">
        <f t="shared" si="97"/>
        <v>0</v>
      </c>
      <c r="IGH6">
        <f t="shared" ref="IGH6:IIS6" si="98">INT(IGH2/86400)</f>
        <v>0</v>
      </c>
      <c r="IGI6">
        <f t="shared" si="98"/>
        <v>0</v>
      </c>
      <c r="IGJ6">
        <f t="shared" si="98"/>
        <v>0</v>
      </c>
      <c r="IGK6">
        <f t="shared" si="98"/>
        <v>0</v>
      </c>
      <c r="IGL6">
        <f t="shared" si="98"/>
        <v>0</v>
      </c>
      <c r="IGM6">
        <f t="shared" si="98"/>
        <v>0</v>
      </c>
      <c r="IGN6">
        <f t="shared" si="98"/>
        <v>0</v>
      </c>
      <c r="IGO6">
        <f t="shared" si="98"/>
        <v>0</v>
      </c>
      <c r="IGP6">
        <f t="shared" si="98"/>
        <v>0</v>
      </c>
      <c r="IGQ6">
        <f t="shared" si="98"/>
        <v>0</v>
      </c>
      <c r="IGR6">
        <f t="shared" si="98"/>
        <v>0</v>
      </c>
      <c r="IGS6">
        <f t="shared" si="98"/>
        <v>0</v>
      </c>
      <c r="IGT6">
        <f t="shared" si="98"/>
        <v>0</v>
      </c>
      <c r="IGU6">
        <f t="shared" si="98"/>
        <v>0</v>
      </c>
      <c r="IGV6">
        <f t="shared" si="98"/>
        <v>0</v>
      </c>
      <c r="IGW6">
        <f t="shared" si="98"/>
        <v>0</v>
      </c>
      <c r="IGX6">
        <f t="shared" si="98"/>
        <v>0</v>
      </c>
      <c r="IGY6">
        <f t="shared" si="98"/>
        <v>0</v>
      </c>
      <c r="IGZ6">
        <f t="shared" si="98"/>
        <v>0</v>
      </c>
      <c r="IHA6">
        <f t="shared" si="98"/>
        <v>0</v>
      </c>
      <c r="IHB6">
        <f t="shared" si="98"/>
        <v>0</v>
      </c>
      <c r="IHC6">
        <f t="shared" si="98"/>
        <v>0</v>
      </c>
      <c r="IHD6">
        <f t="shared" si="98"/>
        <v>0</v>
      </c>
      <c r="IHE6">
        <f t="shared" si="98"/>
        <v>0</v>
      </c>
      <c r="IHF6">
        <f t="shared" si="98"/>
        <v>0</v>
      </c>
      <c r="IHG6">
        <f t="shared" si="98"/>
        <v>0</v>
      </c>
      <c r="IHH6">
        <f t="shared" si="98"/>
        <v>0</v>
      </c>
      <c r="IHI6">
        <f t="shared" si="98"/>
        <v>0</v>
      </c>
      <c r="IHJ6">
        <f t="shared" si="98"/>
        <v>0</v>
      </c>
      <c r="IHK6">
        <f t="shared" si="98"/>
        <v>0</v>
      </c>
      <c r="IHL6">
        <f t="shared" si="98"/>
        <v>0</v>
      </c>
      <c r="IHM6">
        <f t="shared" si="98"/>
        <v>0</v>
      </c>
      <c r="IHN6">
        <f t="shared" si="98"/>
        <v>0</v>
      </c>
      <c r="IHO6">
        <f t="shared" si="98"/>
        <v>0</v>
      </c>
      <c r="IHP6">
        <f t="shared" si="98"/>
        <v>0</v>
      </c>
      <c r="IHQ6">
        <f t="shared" si="98"/>
        <v>0</v>
      </c>
      <c r="IHR6">
        <f t="shared" si="98"/>
        <v>0</v>
      </c>
      <c r="IHS6">
        <f t="shared" si="98"/>
        <v>0</v>
      </c>
      <c r="IHT6">
        <f t="shared" si="98"/>
        <v>0</v>
      </c>
      <c r="IHU6">
        <f t="shared" si="98"/>
        <v>0</v>
      </c>
      <c r="IHV6">
        <f t="shared" si="98"/>
        <v>0</v>
      </c>
      <c r="IHW6">
        <f t="shared" si="98"/>
        <v>0</v>
      </c>
      <c r="IHX6">
        <f t="shared" si="98"/>
        <v>0</v>
      </c>
      <c r="IHY6">
        <f t="shared" si="98"/>
        <v>0</v>
      </c>
      <c r="IHZ6">
        <f t="shared" si="98"/>
        <v>0</v>
      </c>
      <c r="IIA6">
        <f t="shared" si="98"/>
        <v>0</v>
      </c>
      <c r="IIB6">
        <f t="shared" si="98"/>
        <v>0</v>
      </c>
      <c r="IIC6">
        <f t="shared" si="98"/>
        <v>0</v>
      </c>
      <c r="IID6">
        <f t="shared" si="98"/>
        <v>0</v>
      </c>
      <c r="IIE6">
        <f t="shared" si="98"/>
        <v>0</v>
      </c>
      <c r="IIF6">
        <f t="shared" si="98"/>
        <v>0</v>
      </c>
      <c r="IIG6">
        <f t="shared" si="98"/>
        <v>0</v>
      </c>
      <c r="IIH6">
        <f t="shared" si="98"/>
        <v>0</v>
      </c>
      <c r="III6">
        <f t="shared" si="98"/>
        <v>0</v>
      </c>
      <c r="IIJ6">
        <f t="shared" si="98"/>
        <v>0</v>
      </c>
      <c r="IIK6">
        <f t="shared" si="98"/>
        <v>0</v>
      </c>
      <c r="IIL6">
        <f t="shared" si="98"/>
        <v>0</v>
      </c>
      <c r="IIM6">
        <f t="shared" si="98"/>
        <v>0</v>
      </c>
      <c r="IIN6">
        <f t="shared" si="98"/>
        <v>0</v>
      </c>
      <c r="IIO6">
        <f t="shared" si="98"/>
        <v>0</v>
      </c>
      <c r="IIP6">
        <f t="shared" si="98"/>
        <v>0</v>
      </c>
      <c r="IIQ6">
        <f t="shared" si="98"/>
        <v>0</v>
      </c>
      <c r="IIR6">
        <f t="shared" si="98"/>
        <v>0</v>
      </c>
      <c r="IIS6">
        <f t="shared" si="98"/>
        <v>0</v>
      </c>
      <c r="IIT6">
        <f t="shared" ref="IIT6:ILE6" si="99">INT(IIT2/86400)</f>
        <v>0</v>
      </c>
      <c r="IIU6">
        <f t="shared" si="99"/>
        <v>0</v>
      </c>
      <c r="IIV6">
        <f t="shared" si="99"/>
        <v>0</v>
      </c>
      <c r="IIW6">
        <f t="shared" si="99"/>
        <v>0</v>
      </c>
      <c r="IIX6">
        <f t="shared" si="99"/>
        <v>0</v>
      </c>
      <c r="IIY6">
        <f t="shared" si="99"/>
        <v>0</v>
      </c>
      <c r="IIZ6">
        <f t="shared" si="99"/>
        <v>0</v>
      </c>
      <c r="IJA6">
        <f t="shared" si="99"/>
        <v>0</v>
      </c>
      <c r="IJB6">
        <f t="shared" si="99"/>
        <v>0</v>
      </c>
      <c r="IJC6">
        <f t="shared" si="99"/>
        <v>0</v>
      </c>
      <c r="IJD6">
        <f t="shared" si="99"/>
        <v>0</v>
      </c>
      <c r="IJE6">
        <f t="shared" si="99"/>
        <v>0</v>
      </c>
      <c r="IJF6">
        <f t="shared" si="99"/>
        <v>0</v>
      </c>
      <c r="IJG6">
        <f t="shared" si="99"/>
        <v>0</v>
      </c>
      <c r="IJH6">
        <f t="shared" si="99"/>
        <v>0</v>
      </c>
      <c r="IJI6">
        <f t="shared" si="99"/>
        <v>0</v>
      </c>
      <c r="IJJ6">
        <f t="shared" si="99"/>
        <v>0</v>
      </c>
      <c r="IJK6">
        <f t="shared" si="99"/>
        <v>0</v>
      </c>
      <c r="IJL6">
        <f t="shared" si="99"/>
        <v>0</v>
      </c>
      <c r="IJM6">
        <f t="shared" si="99"/>
        <v>0</v>
      </c>
      <c r="IJN6">
        <f t="shared" si="99"/>
        <v>0</v>
      </c>
      <c r="IJO6">
        <f t="shared" si="99"/>
        <v>0</v>
      </c>
      <c r="IJP6">
        <f t="shared" si="99"/>
        <v>0</v>
      </c>
      <c r="IJQ6">
        <f t="shared" si="99"/>
        <v>0</v>
      </c>
      <c r="IJR6">
        <f t="shared" si="99"/>
        <v>0</v>
      </c>
      <c r="IJS6">
        <f t="shared" si="99"/>
        <v>0</v>
      </c>
      <c r="IJT6">
        <f t="shared" si="99"/>
        <v>0</v>
      </c>
      <c r="IJU6">
        <f t="shared" si="99"/>
        <v>0</v>
      </c>
      <c r="IJV6">
        <f t="shared" si="99"/>
        <v>0</v>
      </c>
      <c r="IJW6">
        <f t="shared" si="99"/>
        <v>0</v>
      </c>
      <c r="IJX6">
        <f t="shared" si="99"/>
        <v>0</v>
      </c>
      <c r="IJY6">
        <f t="shared" si="99"/>
        <v>0</v>
      </c>
      <c r="IJZ6">
        <f t="shared" si="99"/>
        <v>0</v>
      </c>
      <c r="IKA6">
        <f t="shared" si="99"/>
        <v>0</v>
      </c>
      <c r="IKB6">
        <f t="shared" si="99"/>
        <v>0</v>
      </c>
      <c r="IKC6">
        <f t="shared" si="99"/>
        <v>0</v>
      </c>
      <c r="IKD6">
        <f t="shared" si="99"/>
        <v>0</v>
      </c>
      <c r="IKE6">
        <f t="shared" si="99"/>
        <v>0</v>
      </c>
      <c r="IKF6">
        <f t="shared" si="99"/>
        <v>0</v>
      </c>
      <c r="IKG6">
        <f t="shared" si="99"/>
        <v>0</v>
      </c>
      <c r="IKH6">
        <f t="shared" si="99"/>
        <v>0</v>
      </c>
      <c r="IKI6">
        <f t="shared" si="99"/>
        <v>0</v>
      </c>
      <c r="IKJ6">
        <f t="shared" si="99"/>
        <v>0</v>
      </c>
      <c r="IKK6">
        <f t="shared" si="99"/>
        <v>0</v>
      </c>
      <c r="IKL6">
        <f t="shared" si="99"/>
        <v>0</v>
      </c>
      <c r="IKM6">
        <f t="shared" si="99"/>
        <v>0</v>
      </c>
      <c r="IKN6">
        <f t="shared" si="99"/>
        <v>0</v>
      </c>
      <c r="IKO6">
        <f t="shared" si="99"/>
        <v>0</v>
      </c>
      <c r="IKP6">
        <f t="shared" si="99"/>
        <v>0</v>
      </c>
      <c r="IKQ6">
        <f t="shared" si="99"/>
        <v>0</v>
      </c>
      <c r="IKR6">
        <f t="shared" si="99"/>
        <v>0</v>
      </c>
      <c r="IKS6">
        <f t="shared" si="99"/>
        <v>0</v>
      </c>
      <c r="IKT6">
        <f t="shared" si="99"/>
        <v>0</v>
      </c>
      <c r="IKU6">
        <f t="shared" si="99"/>
        <v>0</v>
      </c>
      <c r="IKV6">
        <f t="shared" si="99"/>
        <v>0</v>
      </c>
      <c r="IKW6">
        <f t="shared" si="99"/>
        <v>0</v>
      </c>
      <c r="IKX6">
        <f t="shared" si="99"/>
        <v>0</v>
      </c>
      <c r="IKY6">
        <f t="shared" si="99"/>
        <v>0</v>
      </c>
      <c r="IKZ6">
        <f t="shared" si="99"/>
        <v>0</v>
      </c>
      <c r="ILA6">
        <f t="shared" si="99"/>
        <v>0</v>
      </c>
      <c r="ILB6">
        <f t="shared" si="99"/>
        <v>0</v>
      </c>
      <c r="ILC6">
        <f t="shared" si="99"/>
        <v>0</v>
      </c>
      <c r="ILD6">
        <f t="shared" si="99"/>
        <v>0</v>
      </c>
      <c r="ILE6">
        <f t="shared" si="99"/>
        <v>0</v>
      </c>
      <c r="ILF6">
        <f t="shared" ref="ILF6:INQ6" si="100">INT(ILF2/86400)</f>
        <v>0</v>
      </c>
      <c r="ILG6">
        <f t="shared" si="100"/>
        <v>0</v>
      </c>
      <c r="ILH6">
        <f t="shared" si="100"/>
        <v>0</v>
      </c>
      <c r="ILI6">
        <f t="shared" si="100"/>
        <v>0</v>
      </c>
      <c r="ILJ6">
        <f t="shared" si="100"/>
        <v>0</v>
      </c>
      <c r="ILK6">
        <f t="shared" si="100"/>
        <v>0</v>
      </c>
      <c r="ILL6">
        <f t="shared" si="100"/>
        <v>0</v>
      </c>
      <c r="ILM6">
        <f t="shared" si="100"/>
        <v>0</v>
      </c>
      <c r="ILN6">
        <f t="shared" si="100"/>
        <v>0</v>
      </c>
      <c r="ILO6">
        <f t="shared" si="100"/>
        <v>0</v>
      </c>
      <c r="ILP6">
        <f t="shared" si="100"/>
        <v>0</v>
      </c>
      <c r="ILQ6">
        <f t="shared" si="100"/>
        <v>0</v>
      </c>
      <c r="ILR6">
        <f t="shared" si="100"/>
        <v>0</v>
      </c>
      <c r="ILS6">
        <f t="shared" si="100"/>
        <v>0</v>
      </c>
      <c r="ILT6">
        <f t="shared" si="100"/>
        <v>0</v>
      </c>
      <c r="ILU6">
        <f t="shared" si="100"/>
        <v>0</v>
      </c>
      <c r="ILV6">
        <f t="shared" si="100"/>
        <v>0</v>
      </c>
      <c r="ILW6">
        <f t="shared" si="100"/>
        <v>0</v>
      </c>
      <c r="ILX6">
        <f t="shared" si="100"/>
        <v>0</v>
      </c>
      <c r="ILY6">
        <f t="shared" si="100"/>
        <v>0</v>
      </c>
      <c r="ILZ6">
        <f t="shared" si="100"/>
        <v>0</v>
      </c>
      <c r="IMA6">
        <f t="shared" si="100"/>
        <v>0</v>
      </c>
      <c r="IMB6">
        <f t="shared" si="100"/>
        <v>0</v>
      </c>
      <c r="IMC6">
        <f t="shared" si="100"/>
        <v>0</v>
      </c>
      <c r="IMD6">
        <f t="shared" si="100"/>
        <v>0</v>
      </c>
      <c r="IME6">
        <f t="shared" si="100"/>
        <v>0</v>
      </c>
      <c r="IMF6">
        <f t="shared" si="100"/>
        <v>0</v>
      </c>
      <c r="IMG6">
        <f t="shared" si="100"/>
        <v>0</v>
      </c>
      <c r="IMH6">
        <f t="shared" si="100"/>
        <v>0</v>
      </c>
      <c r="IMI6">
        <f t="shared" si="100"/>
        <v>0</v>
      </c>
      <c r="IMJ6">
        <f t="shared" si="100"/>
        <v>0</v>
      </c>
      <c r="IMK6">
        <f t="shared" si="100"/>
        <v>0</v>
      </c>
      <c r="IML6">
        <f t="shared" si="100"/>
        <v>0</v>
      </c>
      <c r="IMM6">
        <f t="shared" si="100"/>
        <v>0</v>
      </c>
      <c r="IMN6">
        <f t="shared" si="100"/>
        <v>0</v>
      </c>
      <c r="IMO6">
        <f t="shared" si="100"/>
        <v>0</v>
      </c>
      <c r="IMP6">
        <f t="shared" si="100"/>
        <v>0</v>
      </c>
      <c r="IMQ6">
        <f t="shared" si="100"/>
        <v>0</v>
      </c>
      <c r="IMR6">
        <f t="shared" si="100"/>
        <v>0</v>
      </c>
      <c r="IMS6">
        <f t="shared" si="100"/>
        <v>0</v>
      </c>
      <c r="IMT6">
        <f t="shared" si="100"/>
        <v>0</v>
      </c>
      <c r="IMU6">
        <f t="shared" si="100"/>
        <v>0</v>
      </c>
      <c r="IMV6">
        <f t="shared" si="100"/>
        <v>0</v>
      </c>
      <c r="IMW6">
        <f t="shared" si="100"/>
        <v>0</v>
      </c>
      <c r="IMX6">
        <f t="shared" si="100"/>
        <v>0</v>
      </c>
      <c r="IMY6">
        <f t="shared" si="100"/>
        <v>0</v>
      </c>
      <c r="IMZ6">
        <f t="shared" si="100"/>
        <v>0</v>
      </c>
      <c r="INA6">
        <f t="shared" si="100"/>
        <v>0</v>
      </c>
      <c r="INB6">
        <f t="shared" si="100"/>
        <v>0</v>
      </c>
      <c r="INC6">
        <f t="shared" si="100"/>
        <v>0</v>
      </c>
      <c r="IND6">
        <f t="shared" si="100"/>
        <v>0</v>
      </c>
      <c r="INE6">
        <f t="shared" si="100"/>
        <v>0</v>
      </c>
      <c r="INF6">
        <f t="shared" si="100"/>
        <v>0</v>
      </c>
      <c r="ING6">
        <f t="shared" si="100"/>
        <v>0</v>
      </c>
      <c r="INH6">
        <f t="shared" si="100"/>
        <v>0</v>
      </c>
      <c r="INI6">
        <f t="shared" si="100"/>
        <v>0</v>
      </c>
      <c r="INJ6">
        <f t="shared" si="100"/>
        <v>0</v>
      </c>
      <c r="INK6">
        <f t="shared" si="100"/>
        <v>0</v>
      </c>
      <c r="INL6">
        <f t="shared" si="100"/>
        <v>0</v>
      </c>
      <c r="INM6">
        <f t="shared" si="100"/>
        <v>0</v>
      </c>
      <c r="INN6">
        <f t="shared" si="100"/>
        <v>0</v>
      </c>
      <c r="INO6">
        <f t="shared" si="100"/>
        <v>0</v>
      </c>
      <c r="INP6">
        <f t="shared" si="100"/>
        <v>0</v>
      </c>
      <c r="INQ6">
        <f t="shared" si="100"/>
        <v>0</v>
      </c>
      <c r="INR6">
        <f t="shared" ref="INR6:IQC6" si="101">INT(INR2/86400)</f>
        <v>0</v>
      </c>
      <c r="INS6">
        <f t="shared" si="101"/>
        <v>0</v>
      </c>
      <c r="INT6">
        <f t="shared" si="101"/>
        <v>0</v>
      </c>
      <c r="INU6">
        <f t="shared" si="101"/>
        <v>0</v>
      </c>
      <c r="INV6">
        <f t="shared" si="101"/>
        <v>0</v>
      </c>
      <c r="INW6">
        <f t="shared" si="101"/>
        <v>0</v>
      </c>
      <c r="INX6">
        <f t="shared" si="101"/>
        <v>0</v>
      </c>
      <c r="INY6">
        <f t="shared" si="101"/>
        <v>0</v>
      </c>
      <c r="INZ6">
        <f t="shared" si="101"/>
        <v>0</v>
      </c>
      <c r="IOA6">
        <f t="shared" si="101"/>
        <v>0</v>
      </c>
      <c r="IOB6">
        <f t="shared" si="101"/>
        <v>0</v>
      </c>
      <c r="IOC6">
        <f t="shared" si="101"/>
        <v>0</v>
      </c>
      <c r="IOD6">
        <f t="shared" si="101"/>
        <v>0</v>
      </c>
      <c r="IOE6">
        <f t="shared" si="101"/>
        <v>0</v>
      </c>
      <c r="IOF6">
        <f t="shared" si="101"/>
        <v>0</v>
      </c>
      <c r="IOG6">
        <f t="shared" si="101"/>
        <v>0</v>
      </c>
      <c r="IOH6">
        <f t="shared" si="101"/>
        <v>0</v>
      </c>
      <c r="IOI6">
        <f t="shared" si="101"/>
        <v>0</v>
      </c>
      <c r="IOJ6">
        <f t="shared" si="101"/>
        <v>0</v>
      </c>
      <c r="IOK6">
        <f t="shared" si="101"/>
        <v>0</v>
      </c>
      <c r="IOL6">
        <f t="shared" si="101"/>
        <v>0</v>
      </c>
      <c r="IOM6">
        <f t="shared" si="101"/>
        <v>0</v>
      </c>
      <c r="ION6">
        <f t="shared" si="101"/>
        <v>0</v>
      </c>
      <c r="IOO6">
        <f t="shared" si="101"/>
        <v>0</v>
      </c>
      <c r="IOP6">
        <f t="shared" si="101"/>
        <v>0</v>
      </c>
      <c r="IOQ6">
        <f t="shared" si="101"/>
        <v>0</v>
      </c>
      <c r="IOR6">
        <f t="shared" si="101"/>
        <v>0</v>
      </c>
      <c r="IOS6">
        <f t="shared" si="101"/>
        <v>0</v>
      </c>
      <c r="IOT6">
        <f t="shared" si="101"/>
        <v>0</v>
      </c>
      <c r="IOU6">
        <f t="shared" si="101"/>
        <v>0</v>
      </c>
      <c r="IOV6">
        <f t="shared" si="101"/>
        <v>0</v>
      </c>
      <c r="IOW6">
        <f t="shared" si="101"/>
        <v>0</v>
      </c>
      <c r="IOX6">
        <f t="shared" si="101"/>
        <v>0</v>
      </c>
      <c r="IOY6">
        <f t="shared" si="101"/>
        <v>0</v>
      </c>
      <c r="IOZ6">
        <f t="shared" si="101"/>
        <v>0</v>
      </c>
      <c r="IPA6">
        <f t="shared" si="101"/>
        <v>0</v>
      </c>
      <c r="IPB6">
        <f t="shared" si="101"/>
        <v>0</v>
      </c>
      <c r="IPC6">
        <f t="shared" si="101"/>
        <v>0</v>
      </c>
      <c r="IPD6">
        <f t="shared" si="101"/>
        <v>0</v>
      </c>
      <c r="IPE6">
        <f t="shared" si="101"/>
        <v>0</v>
      </c>
      <c r="IPF6">
        <f t="shared" si="101"/>
        <v>0</v>
      </c>
      <c r="IPG6">
        <f t="shared" si="101"/>
        <v>0</v>
      </c>
      <c r="IPH6">
        <f t="shared" si="101"/>
        <v>0</v>
      </c>
      <c r="IPI6">
        <f t="shared" si="101"/>
        <v>0</v>
      </c>
      <c r="IPJ6">
        <f t="shared" si="101"/>
        <v>0</v>
      </c>
      <c r="IPK6">
        <f t="shared" si="101"/>
        <v>0</v>
      </c>
      <c r="IPL6">
        <f t="shared" si="101"/>
        <v>0</v>
      </c>
      <c r="IPM6">
        <f t="shared" si="101"/>
        <v>0</v>
      </c>
      <c r="IPN6">
        <f t="shared" si="101"/>
        <v>0</v>
      </c>
      <c r="IPO6">
        <f t="shared" si="101"/>
        <v>0</v>
      </c>
      <c r="IPP6">
        <f t="shared" si="101"/>
        <v>0</v>
      </c>
      <c r="IPQ6">
        <f t="shared" si="101"/>
        <v>0</v>
      </c>
      <c r="IPR6">
        <f t="shared" si="101"/>
        <v>0</v>
      </c>
      <c r="IPS6">
        <f t="shared" si="101"/>
        <v>0</v>
      </c>
      <c r="IPT6">
        <f t="shared" si="101"/>
        <v>0</v>
      </c>
      <c r="IPU6">
        <f t="shared" si="101"/>
        <v>0</v>
      </c>
      <c r="IPV6">
        <f t="shared" si="101"/>
        <v>0</v>
      </c>
      <c r="IPW6">
        <f t="shared" si="101"/>
        <v>0</v>
      </c>
      <c r="IPX6">
        <f t="shared" si="101"/>
        <v>0</v>
      </c>
      <c r="IPY6">
        <f t="shared" si="101"/>
        <v>0</v>
      </c>
      <c r="IPZ6">
        <f t="shared" si="101"/>
        <v>0</v>
      </c>
      <c r="IQA6">
        <f t="shared" si="101"/>
        <v>0</v>
      </c>
      <c r="IQB6">
        <f t="shared" si="101"/>
        <v>0</v>
      </c>
      <c r="IQC6">
        <f t="shared" si="101"/>
        <v>0</v>
      </c>
      <c r="IQD6">
        <f t="shared" ref="IQD6:ISO6" si="102">INT(IQD2/86400)</f>
        <v>0</v>
      </c>
      <c r="IQE6">
        <f t="shared" si="102"/>
        <v>0</v>
      </c>
      <c r="IQF6">
        <f t="shared" si="102"/>
        <v>0</v>
      </c>
      <c r="IQG6">
        <f t="shared" si="102"/>
        <v>0</v>
      </c>
      <c r="IQH6">
        <f t="shared" si="102"/>
        <v>0</v>
      </c>
      <c r="IQI6">
        <f t="shared" si="102"/>
        <v>0</v>
      </c>
      <c r="IQJ6">
        <f t="shared" si="102"/>
        <v>0</v>
      </c>
      <c r="IQK6">
        <f t="shared" si="102"/>
        <v>0</v>
      </c>
      <c r="IQL6">
        <f t="shared" si="102"/>
        <v>0</v>
      </c>
      <c r="IQM6">
        <f t="shared" si="102"/>
        <v>0</v>
      </c>
      <c r="IQN6">
        <f t="shared" si="102"/>
        <v>0</v>
      </c>
      <c r="IQO6">
        <f t="shared" si="102"/>
        <v>0</v>
      </c>
      <c r="IQP6">
        <f t="shared" si="102"/>
        <v>0</v>
      </c>
      <c r="IQQ6">
        <f t="shared" si="102"/>
        <v>0</v>
      </c>
      <c r="IQR6">
        <f t="shared" si="102"/>
        <v>0</v>
      </c>
      <c r="IQS6">
        <f t="shared" si="102"/>
        <v>0</v>
      </c>
      <c r="IQT6">
        <f t="shared" si="102"/>
        <v>0</v>
      </c>
      <c r="IQU6">
        <f t="shared" si="102"/>
        <v>0</v>
      </c>
      <c r="IQV6">
        <f t="shared" si="102"/>
        <v>0</v>
      </c>
      <c r="IQW6">
        <f t="shared" si="102"/>
        <v>0</v>
      </c>
      <c r="IQX6">
        <f t="shared" si="102"/>
        <v>0</v>
      </c>
      <c r="IQY6">
        <f t="shared" si="102"/>
        <v>0</v>
      </c>
      <c r="IQZ6">
        <f t="shared" si="102"/>
        <v>0</v>
      </c>
      <c r="IRA6">
        <f t="shared" si="102"/>
        <v>0</v>
      </c>
      <c r="IRB6">
        <f t="shared" si="102"/>
        <v>0</v>
      </c>
      <c r="IRC6">
        <f t="shared" si="102"/>
        <v>0</v>
      </c>
      <c r="IRD6">
        <f t="shared" si="102"/>
        <v>0</v>
      </c>
      <c r="IRE6">
        <f t="shared" si="102"/>
        <v>0</v>
      </c>
      <c r="IRF6">
        <f t="shared" si="102"/>
        <v>0</v>
      </c>
      <c r="IRG6">
        <f t="shared" si="102"/>
        <v>0</v>
      </c>
      <c r="IRH6">
        <f t="shared" si="102"/>
        <v>0</v>
      </c>
      <c r="IRI6">
        <f t="shared" si="102"/>
        <v>0</v>
      </c>
      <c r="IRJ6">
        <f t="shared" si="102"/>
        <v>0</v>
      </c>
      <c r="IRK6">
        <f t="shared" si="102"/>
        <v>0</v>
      </c>
      <c r="IRL6">
        <f t="shared" si="102"/>
        <v>0</v>
      </c>
      <c r="IRM6">
        <f t="shared" si="102"/>
        <v>0</v>
      </c>
      <c r="IRN6">
        <f t="shared" si="102"/>
        <v>0</v>
      </c>
      <c r="IRO6">
        <f t="shared" si="102"/>
        <v>0</v>
      </c>
      <c r="IRP6">
        <f t="shared" si="102"/>
        <v>0</v>
      </c>
      <c r="IRQ6">
        <f t="shared" si="102"/>
        <v>0</v>
      </c>
      <c r="IRR6">
        <f t="shared" si="102"/>
        <v>0</v>
      </c>
      <c r="IRS6">
        <f t="shared" si="102"/>
        <v>0</v>
      </c>
      <c r="IRT6">
        <f t="shared" si="102"/>
        <v>0</v>
      </c>
      <c r="IRU6">
        <f t="shared" si="102"/>
        <v>0</v>
      </c>
      <c r="IRV6">
        <f t="shared" si="102"/>
        <v>0</v>
      </c>
      <c r="IRW6">
        <f t="shared" si="102"/>
        <v>0</v>
      </c>
      <c r="IRX6">
        <f t="shared" si="102"/>
        <v>0</v>
      </c>
      <c r="IRY6">
        <f t="shared" si="102"/>
        <v>0</v>
      </c>
      <c r="IRZ6">
        <f t="shared" si="102"/>
        <v>0</v>
      </c>
      <c r="ISA6">
        <f t="shared" si="102"/>
        <v>0</v>
      </c>
      <c r="ISB6">
        <f t="shared" si="102"/>
        <v>0</v>
      </c>
      <c r="ISC6">
        <f t="shared" si="102"/>
        <v>0</v>
      </c>
      <c r="ISD6">
        <f t="shared" si="102"/>
        <v>0</v>
      </c>
      <c r="ISE6">
        <f t="shared" si="102"/>
        <v>0</v>
      </c>
      <c r="ISF6">
        <f t="shared" si="102"/>
        <v>0</v>
      </c>
      <c r="ISG6">
        <f t="shared" si="102"/>
        <v>0</v>
      </c>
      <c r="ISH6">
        <f t="shared" si="102"/>
        <v>0</v>
      </c>
      <c r="ISI6">
        <f t="shared" si="102"/>
        <v>0</v>
      </c>
      <c r="ISJ6">
        <f t="shared" si="102"/>
        <v>0</v>
      </c>
      <c r="ISK6">
        <f t="shared" si="102"/>
        <v>0</v>
      </c>
      <c r="ISL6">
        <f t="shared" si="102"/>
        <v>0</v>
      </c>
      <c r="ISM6">
        <f t="shared" si="102"/>
        <v>0</v>
      </c>
      <c r="ISN6">
        <f t="shared" si="102"/>
        <v>0</v>
      </c>
      <c r="ISO6">
        <f t="shared" si="102"/>
        <v>0</v>
      </c>
      <c r="ISP6">
        <f t="shared" ref="ISP6:IVA6" si="103">INT(ISP2/86400)</f>
        <v>0</v>
      </c>
      <c r="ISQ6">
        <f t="shared" si="103"/>
        <v>0</v>
      </c>
      <c r="ISR6">
        <f t="shared" si="103"/>
        <v>0</v>
      </c>
      <c r="ISS6">
        <f t="shared" si="103"/>
        <v>0</v>
      </c>
      <c r="IST6">
        <f t="shared" si="103"/>
        <v>0</v>
      </c>
      <c r="ISU6">
        <f t="shared" si="103"/>
        <v>0</v>
      </c>
      <c r="ISV6">
        <f t="shared" si="103"/>
        <v>0</v>
      </c>
      <c r="ISW6">
        <f t="shared" si="103"/>
        <v>0</v>
      </c>
      <c r="ISX6">
        <f t="shared" si="103"/>
        <v>0</v>
      </c>
      <c r="ISY6">
        <f t="shared" si="103"/>
        <v>0</v>
      </c>
      <c r="ISZ6">
        <f t="shared" si="103"/>
        <v>0</v>
      </c>
      <c r="ITA6">
        <f t="shared" si="103"/>
        <v>0</v>
      </c>
      <c r="ITB6">
        <f t="shared" si="103"/>
        <v>0</v>
      </c>
      <c r="ITC6">
        <f t="shared" si="103"/>
        <v>0</v>
      </c>
      <c r="ITD6">
        <f t="shared" si="103"/>
        <v>0</v>
      </c>
      <c r="ITE6">
        <f t="shared" si="103"/>
        <v>0</v>
      </c>
      <c r="ITF6">
        <f t="shared" si="103"/>
        <v>0</v>
      </c>
      <c r="ITG6">
        <f t="shared" si="103"/>
        <v>0</v>
      </c>
      <c r="ITH6">
        <f t="shared" si="103"/>
        <v>0</v>
      </c>
      <c r="ITI6">
        <f t="shared" si="103"/>
        <v>0</v>
      </c>
      <c r="ITJ6">
        <f t="shared" si="103"/>
        <v>0</v>
      </c>
      <c r="ITK6">
        <f t="shared" si="103"/>
        <v>0</v>
      </c>
      <c r="ITL6">
        <f t="shared" si="103"/>
        <v>0</v>
      </c>
      <c r="ITM6">
        <f t="shared" si="103"/>
        <v>0</v>
      </c>
      <c r="ITN6">
        <f t="shared" si="103"/>
        <v>0</v>
      </c>
      <c r="ITO6">
        <f t="shared" si="103"/>
        <v>0</v>
      </c>
      <c r="ITP6">
        <f t="shared" si="103"/>
        <v>0</v>
      </c>
      <c r="ITQ6">
        <f t="shared" si="103"/>
        <v>0</v>
      </c>
      <c r="ITR6">
        <f t="shared" si="103"/>
        <v>0</v>
      </c>
      <c r="ITS6">
        <f t="shared" si="103"/>
        <v>0</v>
      </c>
      <c r="ITT6">
        <f t="shared" si="103"/>
        <v>0</v>
      </c>
      <c r="ITU6">
        <f t="shared" si="103"/>
        <v>0</v>
      </c>
      <c r="ITV6">
        <f t="shared" si="103"/>
        <v>0</v>
      </c>
      <c r="ITW6">
        <f t="shared" si="103"/>
        <v>0</v>
      </c>
      <c r="ITX6">
        <f t="shared" si="103"/>
        <v>0</v>
      </c>
      <c r="ITY6">
        <f t="shared" si="103"/>
        <v>0</v>
      </c>
      <c r="ITZ6">
        <f t="shared" si="103"/>
        <v>0</v>
      </c>
      <c r="IUA6">
        <f t="shared" si="103"/>
        <v>0</v>
      </c>
      <c r="IUB6">
        <f t="shared" si="103"/>
        <v>0</v>
      </c>
      <c r="IUC6">
        <f t="shared" si="103"/>
        <v>0</v>
      </c>
      <c r="IUD6">
        <f t="shared" si="103"/>
        <v>0</v>
      </c>
      <c r="IUE6">
        <f t="shared" si="103"/>
        <v>0</v>
      </c>
      <c r="IUF6">
        <f t="shared" si="103"/>
        <v>0</v>
      </c>
      <c r="IUG6">
        <f t="shared" si="103"/>
        <v>0</v>
      </c>
      <c r="IUH6">
        <f t="shared" si="103"/>
        <v>0</v>
      </c>
      <c r="IUI6">
        <f t="shared" si="103"/>
        <v>0</v>
      </c>
      <c r="IUJ6">
        <f t="shared" si="103"/>
        <v>0</v>
      </c>
      <c r="IUK6">
        <f t="shared" si="103"/>
        <v>0</v>
      </c>
      <c r="IUL6">
        <f t="shared" si="103"/>
        <v>0</v>
      </c>
      <c r="IUM6">
        <f t="shared" si="103"/>
        <v>0</v>
      </c>
      <c r="IUN6">
        <f t="shared" si="103"/>
        <v>0</v>
      </c>
      <c r="IUO6">
        <f t="shared" si="103"/>
        <v>0</v>
      </c>
      <c r="IUP6">
        <f t="shared" si="103"/>
        <v>0</v>
      </c>
      <c r="IUQ6">
        <f t="shared" si="103"/>
        <v>0</v>
      </c>
      <c r="IUR6">
        <f t="shared" si="103"/>
        <v>0</v>
      </c>
      <c r="IUS6">
        <f t="shared" si="103"/>
        <v>0</v>
      </c>
      <c r="IUT6">
        <f t="shared" si="103"/>
        <v>0</v>
      </c>
      <c r="IUU6">
        <f t="shared" si="103"/>
        <v>0</v>
      </c>
      <c r="IUV6">
        <f t="shared" si="103"/>
        <v>0</v>
      </c>
      <c r="IUW6">
        <f t="shared" si="103"/>
        <v>0</v>
      </c>
      <c r="IUX6">
        <f t="shared" si="103"/>
        <v>0</v>
      </c>
      <c r="IUY6">
        <f t="shared" si="103"/>
        <v>0</v>
      </c>
      <c r="IUZ6">
        <f t="shared" si="103"/>
        <v>0</v>
      </c>
      <c r="IVA6">
        <f t="shared" si="103"/>
        <v>0</v>
      </c>
      <c r="IVB6">
        <f t="shared" ref="IVB6:IXM6" si="104">INT(IVB2/86400)</f>
        <v>0</v>
      </c>
      <c r="IVC6">
        <f t="shared" si="104"/>
        <v>0</v>
      </c>
      <c r="IVD6">
        <f t="shared" si="104"/>
        <v>0</v>
      </c>
      <c r="IVE6">
        <f t="shared" si="104"/>
        <v>0</v>
      </c>
      <c r="IVF6">
        <f t="shared" si="104"/>
        <v>0</v>
      </c>
      <c r="IVG6">
        <f t="shared" si="104"/>
        <v>0</v>
      </c>
      <c r="IVH6">
        <f t="shared" si="104"/>
        <v>0</v>
      </c>
      <c r="IVI6">
        <f t="shared" si="104"/>
        <v>0</v>
      </c>
      <c r="IVJ6">
        <f t="shared" si="104"/>
        <v>0</v>
      </c>
      <c r="IVK6">
        <f t="shared" si="104"/>
        <v>0</v>
      </c>
      <c r="IVL6">
        <f t="shared" si="104"/>
        <v>0</v>
      </c>
      <c r="IVM6">
        <f t="shared" si="104"/>
        <v>0</v>
      </c>
      <c r="IVN6">
        <f t="shared" si="104"/>
        <v>0</v>
      </c>
      <c r="IVO6">
        <f t="shared" si="104"/>
        <v>0</v>
      </c>
      <c r="IVP6">
        <f t="shared" si="104"/>
        <v>0</v>
      </c>
      <c r="IVQ6">
        <f t="shared" si="104"/>
        <v>0</v>
      </c>
      <c r="IVR6">
        <f t="shared" si="104"/>
        <v>0</v>
      </c>
      <c r="IVS6">
        <f t="shared" si="104"/>
        <v>0</v>
      </c>
      <c r="IVT6">
        <f t="shared" si="104"/>
        <v>0</v>
      </c>
      <c r="IVU6">
        <f t="shared" si="104"/>
        <v>0</v>
      </c>
      <c r="IVV6">
        <f t="shared" si="104"/>
        <v>0</v>
      </c>
      <c r="IVW6">
        <f t="shared" si="104"/>
        <v>0</v>
      </c>
      <c r="IVX6">
        <f t="shared" si="104"/>
        <v>0</v>
      </c>
      <c r="IVY6">
        <f t="shared" si="104"/>
        <v>0</v>
      </c>
      <c r="IVZ6">
        <f t="shared" si="104"/>
        <v>0</v>
      </c>
      <c r="IWA6">
        <f t="shared" si="104"/>
        <v>0</v>
      </c>
      <c r="IWB6">
        <f t="shared" si="104"/>
        <v>0</v>
      </c>
      <c r="IWC6">
        <f t="shared" si="104"/>
        <v>0</v>
      </c>
      <c r="IWD6">
        <f t="shared" si="104"/>
        <v>0</v>
      </c>
      <c r="IWE6">
        <f t="shared" si="104"/>
        <v>0</v>
      </c>
      <c r="IWF6">
        <f t="shared" si="104"/>
        <v>0</v>
      </c>
      <c r="IWG6">
        <f t="shared" si="104"/>
        <v>0</v>
      </c>
      <c r="IWH6">
        <f t="shared" si="104"/>
        <v>0</v>
      </c>
      <c r="IWI6">
        <f t="shared" si="104"/>
        <v>0</v>
      </c>
      <c r="IWJ6">
        <f t="shared" si="104"/>
        <v>0</v>
      </c>
      <c r="IWK6">
        <f t="shared" si="104"/>
        <v>0</v>
      </c>
      <c r="IWL6">
        <f t="shared" si="104"/>
        <v>0</v>
      </c>
      <c r="IWM6">
        <f t="shared" si="104"/>
        <v>0</v>
      </c>
      <c r="IWN6">
        <f t="shared" si="104"/>
        <v>0</v>
      </c>
      <c r="IWO6">
        <f t="shared" si="104"/>
        <v>0</v>
      </c>
      <c r="IWP6">
        <f t="shared" si="104"/>
        <v>0</v>
      </c>
      <c r="IWQ6">
        <f t="shared" si="104"/>
        <v>0</v>
      </c>
      <c r="IWR6">
        <f t="shared" si="104"/>
        <v>0</v>
      </c>
      <c r="IWS6">
        <f t="shared" si="104"/>
        <v>0</v>
      </c>
      <c r="IWT6">
        <f t="shared" si="104"/>
        <v>0</v>
      </c>
      <c r="IWU6">
        <f t="shared" si="104"/>
        <v>0</v>
      </c>
      <c r="IWV6">
        <f t="shared" si="104"/>
        <v>0</v>
      </c>
      <c r="IWW6">
        <f t="shared" si="104"/>
        <v>0</v>
      </c>
      <c r="IWX6">
        <f t="shared" si="104"/>
        <v>0</v>
      </c>
      <c r="IWY6">
        <f t="shared" si="104"/>
        <v>0</v>
      </c>
      <c r="IWZ6">
        <f t="shared" si="104"/>
        <v>0</v>
      </c>
      <c r="IXA6">
        <f t="shared" si="104"/>
        <v>0</v>
      </c>
      <c r="IXB6">
        <f t="shared" si="104"/>
        <v>0</v>
      </c>
      <c r="IXC6">
        <f t="shared" si="104"/>
        <v>0</v>
      </c>
      <c r="IXD6">
        <f t="shared" si="104"/>
        <v>0</v>
      </c>
      <c r="IXE6">
        <f t="shared" si="104"/>
        <v>0</v>
      </c>
      <c r="IXF6">
        <f t="shared" si="104"/>
        <v>0</v>
      </c>
      <c r="IXG6">
        <f t="shared" si="104"/>
        <v>0</v>
      </c>
      <c r="IXH6">
        <f t="shared" si="104"/>
        <v>0</v>
      </c>
      <c r="IXI6">
        <f t="shared" si="104"/>
        <v>0</v>
      </c>
      <c r="IXJ6">
        <f t="shared" si="104"/>
        <v>0</v>
      </c>
      <c r="IXK6">
        <f t="shared" si="104"/>
        <v>0</v>
      </c>
      <c r="IXL6">
        <f t="shared" si="104"/>
        <v>0</v>
      </c>
      <c r="IXM6">
        <f t="shared" si="104"/>
        <v>0</v>
      </c>
      <c r="IXN6">
        <f t="shared" ref="IXN6:IZY6" si="105">INT(IXN2/86400)</f>
        <v>0</v>
      </c>
      <c r="IXO6">
        <f t="shared" si="105"/>
        <v>0</v>
      </c>
      <c r="IXP6">
        <f t="shared" si="105"/>
        <v>0</v>
      </c>
      <c r="IXQ6">
        <f t="shared" si="105"/>
        <v>0</v>
      </c>
      <c r="IXR6">
        <f t="shared" si="105"/>
        <v>0</v>
      </c>
      <c r="IXS6">
        <f t="shared" si="105"/>
        <v>0</v>
      </c>
      <c r="IXT6">
        <f t="shared" si="105"/>
        <v>0</v>
      </c>
      <c r="IXU6">
        <f t="shared" si="105"/>
        <v>0</v>
      </c>
      <c r="IXV6">
        <f t="shared" si="105"/>
        <v>0</v>
      </c>
      <c r="IXW6">
        <f t="shared" si="105"/>
        <v>0</v>
      </c>
      <c r="IXX6">
        <f t="shared" si="105"/>
        <v>0</v>
      </c>
      <c r="IXY6">
        <f t="shared" si="105"/>
        <v>0</v>
      </c>
      <c r="IXZ6">
        <f t="shared" si="105"/>
        <v>0</v>
      </c>
      <c r="IYA6">
        <f t="shared" si="105"/>
        <v>0</v>
      </c>
      <c r="IYB6">
        <f t="shared" si="105"/>
        <v>0</v>
      </c>
      <c r="IYC6">
        <f t="shared" si="105"/>
        <v>0</v>
      </c>
      <c r="IYD6">
        <f t="shared" si="105"/>
        <v>0</v>
      </c>
      <c r="IYE6">
        <f t="shared" si="105"/>
        <v>0</v>
      </c>
      <c r="IYF6">
        <f t="shared" si="105"/>
        <v>0</v>
      </c>
      <c r="IYG6">
        <f t="shared" si="105"/>
        <v>0</v>
      </c>
      <c r="IYH6">
        <f t="shared" si="105"/>
        <v>0</v>
      </c>
      <c r="IYI6">
        <f t="shared" si="105"/>
        <v>0</v>
      </c>
      <c r="IYJ6">
        <f t="shared" si="105"/>
        <v>0</v>
      </c>
      <c r="IYK6">
        <f t="shared" si="105"/>
        <v>0</v>
      </c>
      <c r="IYL6">
        <f t="shared" si="105"/>
        <v>0</v>
      </c>
      <c r="IYM6">
        <f t="shared" si="105"/>
        <v>0</v>
      </c>
      <c r="IYN6">
        <f t="shared" si="105"/>
        <v>0</v>
      </c>
      <c r="IYO6">
        <f t="shared" si="105"/>
        <v>0</v>
      </c>
      <c r="IYP6">
        <f t="shared" si="105"/>
        <v>0</v>
      </c>
      <c r="IYQ6">
        <f t="shared" si="105"/>
        <v>0</v>
      </c>
      <c r="IYR6">
        <f t="shared" si="105"/>
        <v>0</v>
      </c>
      <c r="IYS6">
        <f t="shared" si="105"/>
        <v>0</v>
      </c>
      <c r="IYT6">
        <f t="shared" si="105"/>
        <v>0</v>
      </c>
      <c r="IYU6">
        <f t="shared" si="105"/>
        <v>0</v>
      </c>
      <c r="IYV6">
        <f t="shared" si="105"/>
        <v>0</v>
      </c>
      <c r="IYW6">
        <f t="shared" si="105"/>
        <v>0</v>
      </c>
      <c r="IYX6">
        <f t="shared" si="105"/>
        <v>0</v>
      </c>
      <c r="IYY6">
        <f t="shared" si="105"/>
        <v>0</v>
      </c>
      <c r="IYZ6">
        <f t="shared" si="105"/>
        <v>0</v>
      </c>
      <c r="IZA6">
        <f t="shared" si="105"/>
        <v>0</v>
      </c>
      <c r="IZB6">
        <f t="shared" si="105"/>
        <v>0</v>
      </c>
      <c r="IZC6">
        <f t="shared" si="105"/>
        <v>0</v>
      </c>
      <c r="IZD6">
        <f t="shared" si="105"/>
        <v>0</v>
      </c>
      <c r="IZE6">
        <f t="shared" si="105"/>
        <v>0</v>
      </c>
      <c r="IZF6">
        <f t="shared" si="105"/>
        <v>0</v>
      </c>
      <c r="IZG6">
        <f t="shared" si="105"/>
        <v>0</v>
      </c>
      <c r="IZH6">
        <f t="shared" si="105"/>
        <v>0</v>
      </c>
      <c r="IZI6">
        <f t="shared" si="105"/>
        <v>0</v>
      </c>
      <c r="IZJ6">
        <f t="shared" si="105"/>
        <v>0</v>
      </c>
      <c r="IZK6">
        <f t="shared" si="105"/>
        <v>0</v>
      </c>
      <c r="IZL6">
        <f t="shared" si="105"/>
        <v>0</v>
      </c>
      <c r="IZM6">
        <f t="shared" si="105"/>
        <v>0</v>
      </c>
      <c r="IZN6">
        <f t="shared" si="105"/>
        <v>0</v>
      </c>
      <c r="IZO6">
        <f t="shared" si="105"/>
        <v>0</v>
      </c>
      <c r="IZP6">
        <f t="shared" si="105"/>
        <v>0</v>
      </c>
      <c r="IZQ6">
        <f t="shared" si="105"/>
        <v>0</v>
      </c>
      <c r="IZR6">
        <f t="shared" si="105"/>
        <v>0</v>
      </c>
      <c r="IZS6">
        <f t="shared" si="105"/>
        <v>0</v>
      </c>
      <c r="IZT6">
        <f t="shared" si="105"/>
        <v>0</v>
      </c>
      <c r="IZU6">
        <f t="shared" si="105"/>
        <v>0</v>
      </c>
      <c r="IZV6">
        <f t="shared" si="105"/>
        <v>0</v>
      </c>
      <c r="IZW6">
        <f t="shared" si="105"/>
        <v>0</v>
      </c>
      <c r="IZX6">
        <f t="shared" si="105"/>
        <v>0</v>
      </c>
      <c r="IZY6">
        <f t="shared" si="105"/>
        <v>0</v>
      </c>
      <c r="IZZ6">
        <f t="shared" ref="IZZ6:JCK6" si="106">INT(IZZ2/86400)</f>
        <v>0</v>
      </c>
      <c r="JAA6">
        <f t="shared" si="106"/>
        <v>0</v>
      </c>
      <c r="JAB6">
        <f t="shared" si="106"/>
        <v>0</v>
      </c>
      <c r="JAC6">
        <f t="shared" si="106"/>
        <v>0</v>
      </c>
      <c r="JAD6">
        <f t="shared" si="106"/>
        <v>0</v>
      </c>
      <c r="JAE6">
        <f t="shared" si="106"/>
        <v>0</v>
      </c>
      <c r="JAF6">
        <f t="shared" si="106"/>
        <v>0</v>
      </c>
      <c r="JAG6">
        <f t="shared" si="106"/>
        <v>0</v>
      </c>
      <c r="JAH6">
        <f t="shared" si="106"/>
        <v>0</v>
      </c>
      <c r="JAI6">
        <f t="shared" si="106"/>
        <v>0</v>
      </c>
      <c r="JAJ6">
        <f t="shared" si="106"/>
        <v>0</v>
      </c>
      <c r="JAK6">
        <f t="shared" si="106"/>
        <v>0</v>
      </c>
      <c r="JAL6">
        <f t="shared" si="106"/>
        <v>0</v>
      </c>
      <c r="JAM6">
        <f t="shared" si="106"/>
        <v>0</v>
      </c>
      <c r="JAN6">
        <f t="shared" si="106"/>
        <v>0</v>
      </c>
      <c r="JAO6">
        <f t="shared" si="106"/>
        <v>0</v>
      </c>
      <c r="JAP6">
        <f t="shared" si="106"/>
        <v>0</v>
      </c>
      <c r="JAQ6">
        <f t="shared" si="106"/>
        <v>0</v>
      </c>
      <c r="JAR6">
        <f t="shared" si="106"/>
        <v>0</v>
      </c>
      <c r="JAS6">
        <f t="shared" si="106"/>
        <v>0</v>
      </c>
      <c r="JAT6">
        <f t="shared" si="106"/>
        <v>0</v>
      </c>
      <c r="JAU6">
        <f t="shared" si="106"/>
        <v>0</v>
      </c>
      <c r="JAV6">
        <f t="shared" si="106"/>
        <v>0</v>
      </c>
      <c r="JAW6">
        <f t="shared" si="106"/>
        <v>0</v>
      </c>
      <c r="JAX6">
        <f t="shared" si="106"/>
        <v>0</v>
      </c>
      <c r="JAY6">
        <f t="shared" si="106"/>
        <v>0</v>
      </c>
      <c r="JAZ6">
        <f t="shared" si="106"/>
        <v>0</v>
      </c>
      <c r="JBA6">
        <f t="shared" si="106"/>
        <v>0</v>
      </c>
      <c r="JBB6">
        <f t="shared" si="106"/>
        <v>0</v>
      </c>
      <c r="JBC6">
        <f t="shared" si="106"/>
        <v>0</v>
      </c>
      <c r="JBD6">
        <f t="shared" si="106"/>
        <v>0</v>
      </c>
      <c r="JBE6">
        <f t="shared" si="106"/>
        <v>0</v>
      </c>
      <c r="JBF6">
        <f t="shared" si="106"/>
        <v>0</v>
      </c>
      <c r="JBG6">
        <f t="shared" si="106"/>
        <v>0</v>
      </c>
      <c r="JBH6">
        <f t="shared" si="106"/>
        <v>0</v>
      </c>
      <c r="JBI6">
        <f t="shared" si="106"/>
        <v>0</v>
      </c>
      <c r="JBJ6">
        <f t="shared" si="106"/>
        <v>0</v>
      </c>
      <c r="JBK6">
        <f t="shared" si="106"/>
        <v>0</v>
      </c>
      <c r="JBL6">
        <f t="shared" si="106"/>
        <v>0</v>
      </c>
      <c r="JBM6">
        <f t="shared" si="106"/>
        <v>0</v>
      </c>
      <c r="JBN6">
        <f t="shared" si="106"/>
        <v>0</v>
      </c>
      <c r="JBO6">
        <f t="shared" si="106"/>
        <v>0</v>
      </c>
      <c r="JBP6">
        <f t="shared" si="106"/>
        <v>0</v>
      </c>
      <c r="JBQ6">
        <f t="shared" si="106"/>
        <v>0</v>
      </c>
      <c r="JBR6">
        <f t="shared" si="106"/>
        <v>0</v>
      </c>
      <c r="JBS6">
        <f t="shared" si="106"/>
        <v>0</v>
      </c>
      <c r="JBT6">
        <f t="shared" si="106"/>
        <v>0</v>
      </c>
      <c r="JBU6">
        <f t="shared" si="106"/>
        <v>0</v>
      </c>
      <c r="JBV6">
        <f t="shared" si="106"/>
        <v>0</v>
      </c>
      <c r="JBW6">
        <f t="shared" si="106"/>
        <v>0</v>
      </c>
      <c r="JBX6">
        <f t="shared" si="106"/>
        <v>0</v>
      </c>
      <c r="JBY6">
        <f t="shared" si="106"/>
        <v>0</v>
      </c>
      <c r="JBZ6">
        <f t="shared" si="106"/>
        <v>0</v>
      </c>
      <c r="JCA6">
        <f t="shared" si="106"/>
        <v>0</v>
      </c>
      <c r="JCB6">
        <f t="shared" si="106"/>
        <v>0</v>
      </c>
      <c r="JCC6">
        <f t="shared" si="106"/>
        <v>0</v>
      </c>
      <c r="JCD6">
        <f t="shared" si="106"/>
        <v>0</v>
      </c>
      <c r="JCE6">
        <f t="shared" si="106"/>
        <v>0</v>
      </c>
      <c r="JCF6">
        <f t="shared" si="106"/>
        <v>0</v>
      </c>
      <c r="JCG6">
        <f t="shared" si="106"/>
        <v>0</v>
      </c>
      <c r="JCH6">
        <f t="shared" si="106"/>
        <v>0</v>
      </c>
      <c r="JCI6">
        <f t="shared" si="106"/>
        <v>0</v>
      </c>
      <c r="JCJ6">
        <f t="shared" si="106"/>
        <v>0</v>
      </c>
      <c r="JCK6">
        <f t="shared" si="106"/>
        <v>0</v>
      </c>
      <c r="JCL6">
        <f t="shared" ref="JCL6:JEW6" si="107">INT(JCL2/86400)</f>
        <v>0</v>
      </c>
      <c r="JCM6">
        <f t="shared" si="107"/>
        <v>0</v>
      </c>
      <c r="JCN6">
        <f t="shared" si="107"/>
        <v>0</v>
      </c>
      <c r="JCO6">
        <f t="shared" si="107"/>
        <v>0</v>
      </c>
      <c r="JCP6">
        <f t="shared" si="107"/>
        <v>0</v>
      </c>
      <c r="JCQ6">
        <f t="shared" si="107"/>
        <v>0</v>
      </c>
      <c r="JCR6">
        <f t="shared" si="107"/>
        <v>0</v>
      </c>
      <c r="JCS6">
        <f t="shared" si="107"/>
        <v>0</v>
      </c>
      <c r="JCT6">
        <f t="shared" si="107"/>
        <v>0</v>
      </c>
      <c r="JCU6">
        <f t="shared" si="107"/>
        <v>0</v>
      </c>
      <c r="JCV6">
        <f t="shared" si="107"/>
        <v>0</v>
      </c>
      <c r="JCW6">
        <f t="shared" si="107"/>
        <v>0</v>
      </c>
      <c r="JCX6">
        <f t="shared" si="107"/>
        <v>0</v>
      </c>
      <c r="JCY6">
        <f t="shared" si="107"/>
        <v>0</v>
      </c>
      <c r="JCZ6">
        <f t="shared" si="107"/>
        <v>0</v>
      </c>
      <c r="JDA6">
        <f t="shared" si="107"/>
        <v>0</v>
      </c>
      <c r="JDB6">
        <f t="shared" si="107"/>
        <v>0</v>
      </c>
      <c r="JDC6">
        <f t="shared" si="107"/>
        <v>0</v>
      </c>
      <c r="JDD6">
        <f t="shared" si="107"/>
        <v>0</v>
      </c>
      <c r="JDE6">
        <f t="shared" si="107"/>
        <v>0</v>
      </c>
      <c r="JDF6">
        <f t="shared" si="107"/>
        <v>0</v>
      </c>
      <c r="JDG6">
        <f t="shared" si="107"/>
        <v>0</v>
      </c>
      <c r="JDH6">
        <f t="shared" si="107"/>
        <v>0</v>
      </c>
      <c r="JDI6">
        <f t="shared" si="107"/>
        <v>0</v>
      </c>
      <c r="JDJ6">
        <f t="shared" si="107"/>
        <v>0</v>
      </c>
      <c r="JDK6">
        <f t="shared" si="107"/>
        <v>0</v>
      </c>
      <c r="JDL6">
        <f t="shared" si="107"/>
        <v>0</v>
      </c>
      <c r="JDM6">
        <f t="shared" si="107"/>
        <v>0</v>
      </c>
      <c r="JDN6">
        <f t="shared" si="107"/>
        <v>0</v>
      </c>
      <c r="JDO6">
        <f t="shared" si="107"/>
        <v>0</v>
      </c>
      <c r="JDP6">
        <f t="shared" si="107"/>
        <v>0</v>
      </c>
      <c r="JDQ6">
        <f t="shared" si="107"/>
        <v>0</v>
      </c>
      <c r="JDR6">
        <f t="shared" si="107"/>
        <v>0</v>
      </c>
      <c r="JDS6">
        <f t="shared" si="107"/>
        <v>0</v>
      </c>
      <c r="JDT6">
        <f t="shared" si="107"/>
        <v>0</v>
      </c>
      <c r="JDU6">
        <f t="shared" si="107"/>
        <v>0</v>
      </c>
      <c r="JDV6">
        <f t="shared" si="107"/>
        <v>0</v>
      </c>
      <c r="JDW6">
        <f t="shared" si="107"/>
        <v>0</v>
      </c>
      <c r="JDX6">
        <f t="shared" si="107"/>
        <v>0</v>
      </c>
      <c r="JDY6">
        <f t="shared" si="107"/>
        <v>0</v>
      </c>
      <c r="JDZ6">
        <f t="shared" si="107"/>
        <v>0</v>
      </c>
      <c r="JEA6">
        <f t="shared" si="107"/>
        <v>0</v>
      </c>
      <c r="JEB6">
        <f t="shared" si="107"/>
        <v>0</v>
      </c>
      <c r="JEC6">
        <f t="shared" si="107"/>
        <v>0</v>
      </c>
      <c r="JED6">
        <f t="shared" si="107"/>
        <v>0</v>
      </c>
      <c r="JEE6">
        <f t="shared" si="107"/>
        <v>0</v>
      </c>
      <c r="JEF6">
        <f t="shared" si="107"/>
        <v>0</v>
      </c>
      <c r="JEG6">
        <f t="shared" si="107"/>
        <v>0</v>
      </c>
      <c r="JEH6">
        <f t="shared" si="107"/>
        <v>0</v>
      </c>
      <c r="JEI6">
        <f t="shared" si="107"/>
        <v>0</v>
      </c>
      <c r="JEJ6">
        <f t="shared" si="107"/>
        <v>0</v>
      </c>
      <c r="JEK6">
        <f t="shared" si="107"/>
        <v>0</v>
      </c>
      <c r="JEL6">
        <f t="shared" si="107"/>
        <v>0</v>
      </c>
      <c r="JEM6">
        <f t="shared" si="107"/>
        <v>0</v>
      </c>
      <c r="JEN6">
        <f t="shared" si="107"/>
        <v>0</v>
      </c>
      <c r="JEO6">
        <f t="shared" si="107"/>
        <v>0</v>
      </c>
      <c r="JEP6">
        <f t="shared" si="107"/>
        <v>0</v>
      </c>
      <c r="JEQ6">
        <f t="shared" si="107"/>
        <v>0</v>
      </c>
      <c r="JER6">
        <f t="shared" si="107"/>
        <v>0</v>
      </c>
      <c r="JES6">
        <f t="shared" si="107"/>
        <v>0</v>
      </c>
      <c r="JET6">
        <f t="shared" si="107"/>
        <v>0</v>
      </c>
      <c r="JEU6">
        <f t="shared" si="107"/>
        <v>0</v>
      </c>
      <c r="JEV6">
        <f t="shared" si="107"/>
        <v>0</v>
      </c>
      <c r="JEW6">
        <f t="shared" si="107"/>
        <v>0</v>
      </c>
      <c r="JEX6">
        <f t="shared" ref="JEX6:JHI6" si="108">INT(JEX2/86400)</f>
        <v>0</v>
      </c>
      <c r="JEY6">
        <f t="shared" si="108"/>
        <v>0</v>
      </c>
      <c r="JEZ6">
        <f t="shared" si="108"/>
        <v>0</v>
      </c>
      <c r="JFA6">
        <f t="shared" si="108"/>
        <v>0</v>
      </c>
      <c r="JFB6">
        <f t="shared" si="108"/>
        <v>0</v>
      </c>
      <c r="JFC6">
        <f t="shared" si="108"/>
        <v>0</v>
      </c>
      <c r="JFD6">
        <f t="shared" si="108"/>
        <v>0</v>
      </c>
      <c r="JFE6">
        <f t="shared" si="108"/>
        <v>0</v>
      </c>
      <c r="JFF6">
        <f t="shared" si="108"/>
        <v>0</v>
      </c>
      <c r="JFG6">
        <f t="shared" si="108"/>
        <v>0</v>
      </c>
      <c r="JFH6">
        <f t="shared" si="108"/>
        <v>0</v>
      </c>
      <c r="JFI6">
        <f t="shared" si="108"/>
        <v>0</v>
      </c>
      <c r="JFJ6">
        <f t="shared" si="108"/>
        <v>0</v>
      </c>
      <c r="JFK6">
        <f t="shared" si="108"/>
        <v>0</v>
      </c>
      <c r="JFL6">
        <f t="shared" si="108"/>
        <v>0</v>
      </c>
      <c r="JFM6">
        <f t="shared" si="108"/>
        <v>0</v>
      </c>
      <c r="JFN6">
        <f t="shared" si="108"/>
        <v>0</v>
      </c>
      <c r="JFO6">
        <f t="shared" si="108"/>
        <v>0</v>
      </c>
      <c r="JFP6">
        <f t="shared" si="108"/>
        <v>0</v>
      </c>
      <c r="JFQ6">
        <f t="shared" si="108"/>
        <v>0</v>
      </c>
      <c r="JFR6">
        <f t="shared" si="108"/>
        <v>0</v>
      </c>
      <c r="JFS6">
        <f t="shared" si="108"/>
        <v>0</v>
      </c>
      <c r="JFT6">
        <f t="shared" si="108"/>
        <v>0</v>
      </c>
      <c r="JFU6">
        <f t="shared" si="108"/>
        <v>0</v>
      </c>
      <c r="JFV6">
        <f t="shared" si="108"/>
        <v>0</v>
      </c>
      <c r="JFW6">
        <f t="shared" si="108"/>
        <v>0</v>
      </c>
      <c r="JFX6">
        <f t="shared" si="108"/>
        <v>0</v>
      </c>
      <c r="JFY6">
        <f t="shared" si="108"/>
        <v>0</v>
      </c>
      <c r="JFZ6">
        <f t="shared" si="108"/>
        <v>0</v>
      </c>
      <c r="JGA6">
        <f t="shared" si="108"/>
        <v>0</v>
      </c>
      <c r="JGB6">
        <f t="shared" si="108"/>
        <v>0</v>
      </c>
      <c r="JGC6">
        <f t="shared" si="108"/>
        <v>0</v>
      </c>
      <c r="JGD6">
        <f t="shared" si="108"/>
        <v>0</v>
      </c>
      <c r="JGE6">
        <f t="shared" si="108"/>
        <v>0</v>
      </c>
      <c r="JGF6">
        <f t="shared" si="108"/>
        <v>0</v>
      </c>
      <c r="JGG6">
        <f t="shared" si="108"/>
        <v>0</v>
      </c>
      <c r="JGH6">
        <f t="shared" si="108"/>
        <v>0</v>
      </c>
      <c r="JGI6">
        <f t="shared" si="108"/>
        <v>0</v>
      </c>
      <c r="JGJ6">
        <f t="shared" si="108"/>
        <v>0</v>
      </c>
      <c r="JGK6">
        <f t="shared" si="108"/>
        <v>0</v>
      </c>
      <c r="JGL6">
        <f t="shared" si="108"/>
        <v>0</v>
      </c>
      <c r="JGM6">
        <f t="shared" si="108"/>
        <v>0</v>
      </c>
      <c r="JGN6">
        <f t="shared" si="108"/>
        <v>0</v>
      </c>
      <c r="JGO6">
        <f t="shared" si="108"/>
        <v>0</v>
      </c>
      <c r="JGP6">
        <f t="shared" si="108"/>
        <v>0</v>
      </c>
      <c r="JGQ6">
        <f t="shared" si="108"/>
        <v>0</v>
      </c>
      <c r="JGR6">
        <f t="shared" si="108"/>
        <v>0</v>
      </c>
      <c r="JGS6">
        <f t="shared" si="108"/>
        <v>0</v>
      </c>
      <c r="JGT6">
        <f t="shared" si="108"/>
        <v>0</v>
      </c>
      <c r="JGU6">
        <f t="shared" si="108"/>
        <v>0</v>
      </c>
      <c r="JGV6">
        <f t="shared" si="108"/>
        <v>0</v>
      </c>
      <c r="JGW6">
        <f t="shared" si="108"/>
        <v>0</v>
      </c>
      <c r="JGX6">
        <f t="shared" si="108"/>
        <v>0</v>
      </c>
      <c r="JGY6">
        <f t="shared" si="108"/>
        <v>0</v>
      </c>
      <c r="JGZ6">
        <f t="shared" si="108"/>
        <v>0</v>
      </c>
      <c r="JHA6">
        <f t="shared" si="108"/>
        <v>0</v>
      </c>
      <c r="JHB6">
        <f t="shared" si="108"/>
        <v>0</v>
      </c>
      <c r="JHC6">
        <f t="shared" si="108"/>
        <v>0</v>
      </c>
      <c r="JHD6">
        <f t="shared" si="108"/>
        <v>0</v>
      </c>
      <c r="JHE6">
        <f t="shared" si="108"/>
        <v>0</v>
      </c>
      <c r="JHF6">
        <f t="shared" si="108"/>
        <v>0</v>
      </c>
      <c r="JHG6">
        <f t="shared" si="108"/>
        <v>0</v>
      </c>
      <c r="JHH6">
        <f t="shared" si="108"/>
        <v>0</v>
      </c>
      <c r="JHI6">
        <f t="shared" si="108"/>
        <v>0</v>
      </c>
      <c r="JHJ6">
        <f t="shared" ref="JHJ6:JJU6" si="109">INT(JHJ2/86400)</f>
        <v>0</v>
      </c>
      <c r="JHK6">
        <f t="shared" si="109"/>
        <v>0</v>
      </c>
      <c r="JHL6">
        <f t="shared" si="109"/>
        <v>0</v>
      </c>
      <c r="JHM6">
        <f t="shared" si="109"/>
        <v>0</v>
      </c>
      <c r="JHN6">
        <f t="shared" si="109"/>
        <v>0</v>
      </c>
      <c r="JHO6">
        <f t="shared" si="109"/>
        <v>0</v>
      </c>
      <c r="JHP6">
        <f t="shared" si="109"/>
        <v>0</v>
      </c>
      <c r="JHQ6">
        <f t="shared" si="109"/>
        <v>0</v>
      </c>
      <c r="JHR6">
        <f t="shared" si="109"/>
        <v>0</v>
      </c>
      <c r="JHS6">
        <f t="shared" si="109"/>
        <v>0</v>
      </c>
      <c r="JHT6">
        <f t="shared" si="109"/>
        <v>0</v>
      </c>
      <c r="JHU6">
        <f t="shared" si="109"/>
        <v>0</v>
      </c>
      <c r="JHV6">
        <f t="shared" si="109"/>
        <v>0</v>
      </c>
      <c r="JHW6">
        <f t="shared" si="109"/>
        <v>0</v>
      </c>
      <c r="JHX6">
        <f t="shared" si="109"/>
        <v>0</v>
      </c>
      <c r="JHY6">
        <f t="shared" si="109"/>
        <v>0</v>
      </c>
      <c r="JHZ6">
        <f t="shared" si="109"/>
        <v>0</v>
      </c>
      <c r="JIA6">
        <f t="shared" si="109"/>
        <v>0</v>
      </c>
      <c r="JIB6">
        <f t="shared" si="109"/>
        <v>0</v>
      </c>
      <c r="JIC6">
        <f t="shared" si="109"/>
        <v>0</v>
      </c>
      <c r="JID6">
        <f t="shared" si="109"/>
        <v>0</v>
      </c>
      <c r="JIE6">
        <f t="shared" si="109"/>
        <v>0</v>
      </c>
      <c r="JIF6">
        <f t="shared" si="109"/>
        <v>0</v>
      </c>
      <c r="JIG6">
        <f t="shared" si="109"/>
        <v>0</v>
      </c>
      <c r="JIH6">
        <f t="shared" si="109"/>
        <v>0</v>
      </c>
      <c r="JII6">
        <f t="shared" si="109"/>
        <v>0</v>
      </c>
      <c r="JIJ6">
        <f t="shared" si="109"/>
        <v>0</v>
      </c>
      <c r="JIK6">
        <f t="shared" si="109"/>
        <v>0</v>
      </c>
      <c r="JIL6">
        <f t="shared" si="109"/>
        <v>0</v>
      </c>
      <c r="JIM6">
        <f t="shared" si="109"/>
        <v>0</v>
      </c>
      <c r="JIN6">
        <f t="shared" si="109"/>
        <v>0</v>
      </c>
      <c r="JIO6">
        <f t="shared" si="109"/>
        <v>0</v>
      </c>
      <c r="JIP6">
        <f t="shared" si="109"/>
        <v>0</v>
      </c>
      <c r="JIQ6">
        <f t="shared" si="109"/>
        <v>0</v>
      </c>
      <c r="JIR6">
        <f t="shared" si="109"/>
        <v>0</v>
      </c>
      <c r="JIS6">
        <f t="shared" si="109"/>
        <v>0</v>
      </c>
      <c r="JIT6">
        <f t="shared" si="109"/>
        <v>0</v>
      </c>
      <c r="JIU6">
        <f t="shared" si="109"/>
        <v>0</v>
      </c>
      <c r="JIV6">
        <f t="shared" si="109"/>
        <v>0</v>
      </c>
      <c r="JIW6">
        <f t="shared" si="109"/>
        <v>0</v>
      </c>
      <c r="JIX6">
        <f t="shared" si="109"/>
        <v>0</v>
      </c>
      <c r="JIY6">
        <f t="shared" si="109"/>
        <v>0</v>
      </c>
      <c r="JIZ6">
        <f t="shared" si="109"/>
        <v>0</v>
      </c>
      <c r="JJA6">
        <f t="shared" si="109"/>
        <v>0</v>
      </c>
      <c r="JJB6">
        <f t="shared" si="109"/>
        <v>0</v>
      </c>
      <c r="JJC6">
        <f t="shared" si="109"/>
        <v>0</v>
      </c>
      <c r="JJD6">
        <f t="shared" si="109"/>
        <v>0</v>
      </c>
      <c r="JJE6">
        <f t="shared" si="109"/>
        <v>0</v>
      </c>
      <c r="JJF6">
        <f t="shared" si="109"/>
        <v>0</v>
      </c>
      <c r="JJG6">
        <f t="shared" si="109"/>
        <v>0</v>
      </c>
      <c r="JJH6">
        <f t="shared" si="109"/>
        <v>0</v>
      </c>
      <c r="JJI6">
        <f t="shared" si="109"/>
        <v>0</v>
      </c>
      <c r="JJJ6">
        <f t="shared" si="109"/>
        <v>0</v>
      </c>
      <c r="JJK6">
        <f t="shared" si="109"/>
        <v>0</v>
      </c>
      <c r="JJL6">
        <f t="shared" si="109"/>
        <v>0</v>
      </c>
      <c r="JJM6">
        <f t="shared" si="109"/>
        <v>0</v>
      </c>
      <c r="JJN6">
        <f t="shared" si="109"/>
        <v>0</v>
      </c>
      <c r="JJO6">
        <f t="shared" si="109"/>
        <v>0</v>
      </c>
      <c r="JJP6">
        <f t="shared" si="109"/>
        <v>0</v>
      </c>
      <c r="JJQ6">
        <f t="shared" si="109"/>
        <v>0</v>
      </c>
      <c r="JJR6">
        <f t="shared" si="109"/>
        <v>0</v>
      </c>
      <c r="JJS6">
        <f t="shared" si="109"/>
        <v>0</v>
      </c>
      <c r="JJT6">
        <f t="shared" si="109"/>
        <v>0</v>
      </c>
      <c r="JJU6">
        <f t="shared" si="109"/>
        <v>0</v>
      </c>
      <c r="JJV6">
        <f t="shared" ref="JJV6:JMG6" si="110">INT(JJV2/86400)</f>
        <v>0</v>
      </c>
      <c r="JJW6">
        <f t="shared" si="110"/>
        <v>0</v>
      </c>
      <c r="JJX6">
        <f t="shared" si="110"/>
        <v>0</v>
      </c>
      <c r="JJY6">
        <f t="shared" si="110"/>
        <v>0</v>
      </c>
      <c r="JJZ6">
        <f t="shared" si="110"/>
        <v>0</v>
      </c>
      <c r="JKA6">
        <f t="shared" si="110"/>
        <v>0</v>
      </c>
      <c r="JKB6">
        <f t="shared" si="110"/>
        <v>0</v>
      </c>
      <c r="JKC6">
        <f t="shared" si="110"/>
        <v>0</v>
      </c>
      <c r="JKD6">
        <f t="shared" si="110"/>
        <v>0</v>
      </c>
      <c r="JKE6">
        <f t="shared" si="110"/>
        <v>0</v>
      </c>
      <c r="JKF6">
        <f t="shared" si="110"/>
        <v>0</v>
      </c>
      <c r="JKG6">
        <f t="shared" si="110"/>
        <v>0</v>
      </c>
      <c r="JKH6">
        <f t="shared" si="110"/>
        <v>0</v>
      </c>
      <c r="JKI6">
        <f t="shared" si="110"/>
        <v>0</v>
      </c>
      <c r="JKJ6">
        <f t="shared" si="110"/>
        <v>0</v>
      </c>
      <c r="JKK6">
        <f t="shared" si="110"/>
        <v>0</v>
      </c>
      <c r="JKL6">
        <f t="shared" si="110"/>
        <v>0</v>
      </c>
      <c r="JKM6">
        <f t="shared" si="110"/>
        <v>0</v>
      </c>
      <c r="JKN6">
        <f t="shared" si="110"/>
        <v>0</v>
      </c>
      <c r="JKO6">
        <f t="shared" si="110"/>
        <v>0</v>
      </c>
      <c r="JKP6">
        <f t="shared" si="110"/>
        <v>0</v>
      </c>
      <c r="JKQ6">
        <f t="shared" si="110"/>
        <v>0</v>
      </c>
      <c r="JKR6">
        <f t="shared" si="110"/>
        <v>0</v>
      </c>
      <c r="JKS6">
        <f t="shared" si="110"/>
        <v>0</v>
      </c>
      <c r="JKT6">
        <f t="shared" si="110"/>
        <v>0</v>
      </c>
      <c r="JKU6">
        <f t="shared" si="110"/>
        <v>0</v>
      </c>
      <c r="JKV6">
        <f t="shared" si="110"/>
        <v>0</v>
      </c>
      <c r="JKW6">
        <f t="shared" si="110"/>
        <v>0</v>
      </c>
      <c r="JKX6">
        <f t="shared" si="110"/>
        <v>0</v>
      </c>
      <c r="JKY6">
        <f t="shared" si="110"/>
        <v>0</v>
      </c>
      <c r="JKZ6">
        <f t="shared" si="110"/>
        <v>0</v>
      </c>
      <c r="JLA6">
        <f t="shared" si="110"/>
        <v>0</v>
      </c>
      <c r="JLB6">
        <f t="shared" si="110"/>
        <v>0</v>
      </c>
      <c r="JLC6">
        <f t="shared" si="110"/>
        <v>0</v>
      </c>
      <c r="JLD6">
        <f t="shared" si="110"/>
        <v>0</v>
      </c>
      <c r="JLE6">
        <f t="shared" si="110"/>
        <v>0</v>
      </c>
      <c r="JLF6">
        <f t="shared" si="110"/>
        <v>0</v>
      </c>
      <c r="JLG6">
        <f t="shared" si="110"/>
        <v>0</v>
      </c>
      <c r="JLH6">
        <f t="shared" si="110"/>
        <v>0</v>
      </c>
      <c r="JLI6">
        <f t="shared" si="110"/>
        <v>0</v>
      </c>
      <c r="JLJ6">
        <f t="shared" si="110"/>
        <v>0</v>
      </c>
      <c r="JLK6">
        <f t="shared" si="110"/>
        <v>0</v>
      </c>
      <c r="JLL6">
        <f t="shared" si="110"/>
        <v>0</v>
      </c>
      <c r="JLM6">
        <f t="shared" si="110"/>
        <v>0</v>
      </c>
      <c r="JLN6">
        <f t="shared" si="110"/>
        <v>0</v>
      </c>
      <c r="JLO6">
        <f t="shared" si="110"/>
        <v>0</v>
      </c>
      <c r="JLP6">
        <f t="shared" si="110"/>
        <v>0</v>
      </c>
      <c r="JLQ6">
        <f t="shared" si="110"/>
        <v>0</v>
      </c>
      <c r="JLR6">
        <f t="shared" si="110"/>
        <v>0</v>
      </c>
      <c r="JLS6">
        <f t="shared" si="110"/>
        <v>0</v>
      </c>
      <c r="JLT6">
        <f t="shared" si="110"/>
        <v>0</v>
      </c>
      <c r="JLU6">
        <f t="shared" si="110"/>
        <v>0</v>
      </c>
      <c r="JLV6">
        <f t="shared" si="110"/>
        <v>0</v>
      </c>
      <c r="JLW6">
        <f t="shared" si="110"/>
        <v>0</v>
      </c>
      <c r="JLX6">
        <f t="shared" si="110"/>
        <v>0</v>
      </c>
      <c r="JLY6">
        <f t="shared" si="110"/>
        <v>0</v>
      </c>
      <c r="JLZ6">
        <f t="shared" si="110"/>
        <v>0</v>
      </c>
      <c r="JMA6">
        <f t="shared" si="110"/>
        <v>0</v>
      </c>
      <c r="JMB6">
        <f t="shared" si="110"/>
        <v>0</v>
      </c>
      <c r="JMC6">
        <f t="shared" si="110"/>
        <v>0</v>
      </c>
      <c r="JMD6">
        <f t="shared" si="110"/>
        <v>0</v>
      </c>
      <c r="JME6">
        <f t="shared" si="110"/>
        <v>0</v>
      </c>
      <c r="JMF6">
        <f t="shared" si="110"/>
        <v>0</v>
      </c>
      <c r="JMG6">
        <f t="shared" si="110"/>
        <v>0</v>
      </c>
      <c r="JMH6">
        <f t="shared" ref="JMH6:JOS6" si="111">INT(JMH2/86400)</f>
        <v>0</v>
      </c>
      <c r="JMI6">
        <f t="shared" si="111"/>
        <v>0</v>
      </c>
      <c r="JMJ6">
        <f t="shared" si="111"/>
        <v>0</v>
      </c>
      <c r="JMK6">
        <f t="shared" si="111"/>
        <v>0</v>
      </c>
      <c r="JML6">
        <f t="shared" si="111"/>
        <v>0</v>
      </c>
      <c r="JMM6">
        <f t="shared" si="111"/>
        <v>0</v>
      </c>
      <c r="JMN6">
        <f t="shared" si="111"/>
        <v>0</v>
      </c>
      <c r="JMO6">
        <f t="shared" si="111"/>
        <v>0</v>
      </c>
      <c r="JMP6">
        <f t="shared" si="111"/>
        <v>0</v>
      </c>
      <c r="JMQ6">
        <f t="shared" si="111"/>
        <v>0</v>
      </c>
      <c r="JMR6">
        <f t="shared" si="111"/>
        <v>0</v>
      </c>
      <c r="JMS6">
        <f t="shared" si="111"/>
        <v>0</v>
      </c>
      <c r="JMT6">
        <f t="shared" si="111"/>
        <v>0</v>
      </c>
      <c r="JMU6">
        <f t="shared" si="111"/>
        <v>0</v>
      </c>
      <c r="JMV6">
        <f t="shared" si="111"/>
        <v>0</v>
      </c>
      <c r="JMW6">
        <f t="shared" si="111"/>
        <v>0</v>
      </c>
      <c r="JMX6">
        <f t="shared" si="111"/>
        <v>0</v>
      </c>
      <c r="JMY6">
        <f t="shared" si="111"/>
        <v>0</v>
      </c>
      <c r="JMZ6">
        <f t="shared" si="111"/>
        <v>0</v>
      </c>
      <c r="JNA6">
        <f t="shared" si="111"/>
        <v>0</v>
      </c>
      <c r="JNB6">
        <f t="shared" si="111"/>
        <v>0</v>
      </c>
      <c r="JNC6">
        <f t="shared" si="111"/>
        <v>0</v>
      </c>
      <c r="JND6">
        <f t="shared" si="111"/>
        <v>0</v>
      </c>
      <c r="JNE6">
        <f t="shared" si="111"/>
        <v>0</v>
      </c>
      <c r="JNF6">
        <f t="shared" si="111"/>
        <v>0</v>
      </c>
      <c r="JNG6">
        <f t="shared" si="111"/>
        <v>0</v>
      </c>
      <c r="JNH6">
        <f t="shared" si="111"/>
        <v>0</v>
      </c>
      <c r="JNI6">
        <f t="shared" si="111"/>
        <v>0</v>
      </c>
      <c r="JNJ6">
        <f t="shared" si="111"/>
        <v>0</v>
      </c>
      <c r="JNK6">
        <f t="shared" si="111"/>
        <v>0</v>
      </c>
      <c r="JNL6">
        <f t="shared" si="111"/>
        <v>0</v>
      </c>
      <c r="JNM6">
        <f t="shared" si="111"/>
        <v>0</v>
      </c>
      <c r="JNN6">
        <f t="shared" si="111"/>
        <v>0</v>
      </c>
      <c r="JNO6">
        <f t="shared" si="111"/>
        <v>0</v>
      </c>
      <c r="JNP6">
        <f t="shared" si="111"/>
        <v>0</v>
      </c>
      <c r="JNQ6">
        <f t="shared" si="111"/>
        <v>0</v>
      </c>
      <c r="JNR6">
        <f t="shared" si="111"/>
        <v>0</v>
      </c>
      <c r="JNS6">
        <f t="shared" si="111"/>
        <v>0</v>
      </c>
      <c r="JNT6">
        <f t="shared" si="111"/>
        <v>0</v>
      </c>
      <c r="JNU6">
        <f t="shared" si="111"/>
        <v>0</v>
      </c>
      <c r="JNV6">
        <f t="shared" si="111"/>
        <v>0</v>
      </c>
      <c r="JNW6">
        <f t="shared" si="111"/>
        <v>0</v>
      </c>
      <c r="JNX6">
        <f t="shared" si="111"/>
        <v>0</v>
      </c>
      <c r="JNY6">
        <f t="shared" si="111"/>
        <v>0</v>
      </c>
      <c r="JNZ6">
        <f t="shared" si="111"/>
        <v>0</v>
      </c>
      <c r="JOA6">
        <f t="shared" si="111"/>
        <v>0</v>
      </c>
      <c r="JOB6">
        <f t="shared" si="111"/>
        <v>0</v>
      </c>
      <c r="JOC6">
        <f t="shared" si="111"/>
        <v>0</v>
      </c>
      <c r="JOD6">
        <f t="shared" si="111"/>
        <v>0</v>
      </c>
      <c r="JOE6">
        <f t="shared" si="111"/>
        <v>0</v>
      </c>
      <c r="JOF6">
        <f t="shared" si="111"/>
        <v>0</v>
      </c>
      <c r="JOG6">
        <f t="shared" si="111"/>
        <v>0</v>
      </c>
      <c r="JOH6">
        <f t="shared" si="111"/>
        <v>0</v>
      </c>
      <c r="JOI6">
        <f t="shared" si="111"/>
        <v>0</v>
      </c>
      <c r="JOJ6">
        <f t="shared" si="111"/>
        <v>0</v>
      </c>
      <c r="JOK6">
        <f t="shared" si="111"/>
        <v>0</v>
      </c>
      <c r="JOL6">
        <f t="shared" si="111"/>
        <v>0</v>
      </c>
      <c r="JOM6">
        <f t="shared" si="111"/>
        <v>0</v>
      </c>
      <c r="JON6">
        <f t="shared" si="111"/>
        <v>0</v>
      </c>
      <c r="JOO6">
        <f t="shared" si="111"/>
        <v>0</v>
      </c>
      <c r="JOP6">
        <f t="shared" si="111"/>
        <v>0</v>
      </c>
      <c r="JOQ6">
        <f t="shared" si="111"/>
        <v>0</v>
      </c>
      <c r="JOR6">
        <f t="shared" si="111"/>
        <v>0</v>
      </c>
      <c r="JOS6">
        <f t="shared" si="111"/>
        <v>0</v>
      </c>
      <c r="JOT6">
        <f t="shared" ref="JOT6:JRE6" si="112">INT(JOT2/86400)</f>
        <v>0</v>
      </c>
      <c r="JOU6">
        <f t="shared" si="112"/>
        <v>0</v>
      </c>
      <c r="JOV6">
        <f t="shared" si="112"/>
        <v>0</v>
      </c>
      <c r="JOW6">
        <f t="shared" si="112"/>
        <v>0</v>
      </c>
      <c r="JOX6">
        <f t="shared" si="112"/>
        <v>0</v>
      </c>
      <c r="JOY6">
        <f t="shared" si="112"/>
        <v>0</v>
      </c>
      <c r="JOZ6">
        <f t="shared" si="112"/>
        <v>0</v>
      </c>
      <c r="JPA6">
        <f t="shared" si="112"/>
        <v>0</v>
      </c>
      <c r="JPB6">
        <f t="shared" si="112"/>
        <v>0</v>
      </c>
      <c r="JPC6">
        <f t="shared" si="112"/>
        <v>0</v>
      </c>
      <c r="JPD6">
        <f t="shared" si="112"/>
        <v>0</v>
      </c>
      <c r="JPE6">
        <f t="shared" si="112"/>
        <v>0</v>
      </c>
      <c r="JPF6">
        <f t="shared" si="112"/>
        <v>0</v>
      </c>
      <c r="JPG6">
        <f t="shared" si="112"/>
        <v>0</v>
      </c>
      <c r="JPH6">
        <f t="shared" si="112"/>
        <v>0</v>
      </c>
      <c r="JPI6">
        <f t="shared" si="112"/>
        <v>0</v>
      </c>
      <c r="JPJ6">
        <f t="shared" si="112"/>
        <v>0</v>
      </c>
      <c r="JPK6">
        <f t="shared" si="112"/>
        <v>0</v>
      </c>
      <c r="JPL6">
        <f t="shared" si="112"/>
        <v>0</v>
      </c>
      <c r="JPM6">
        <f t="shared" si="112"/>
        <v>0</v>
      </c>
      <c r="JPN6">
        <f t="shared" si="112"/>
        <v>0</v>
      </c>
      <c r="JPO6">
        <f t="shared" si="112"/>
        <v>0</v>
      </c>
      <c r="JPP6">
        <f t="shared" si="112"/>
        <v>0</v>
      </c>
      <c r="JPQ6">
        <f t="shared" si="112"/>
        <v>0</v>
      </c>
      <c r="JPR6">
        <f t="shared" si="112"/>
        <v>0</v>
      </c>
      <c r="JPS6">
        <f t="shared" si="112"/>
        <v>0</v>
      </c>
      <c r="JPT6">
        <f t="shared" si="112"/>
        <v>0</v>
      </c>
      <c r="JPU6">
        <f t="shared" si="112"/>
        <v>0</v>
      </c>
      <c r="JPV6">
        <f t="shared" si="112"/>
        <v>0</v>
      </c>
      <c r="JPW6">
        <f t="shared" si="112"/>
        <v>0</v>
      </c>
      <c r="JPX6">
        <f t="shared" si="112"/>
        <v>0</v>
      </c>
      <c r="JPY6">
        <f t="shared" si="112"/>
        <v>0</v>
      </c>
      <c r="JPZ6">
        <f t="shared" si="112"/>
        <v>0</v>
      </c>
      <c r="JQA6">
        <f t="shared" si="112"/>
        <v>0</v>
      </c>
      <c r="JQB6">
        <f t="shared" si="112"/>
        <v>0</v>
      </c>
      <c r="JQC6">
        <f t="shared" si="112"/>
        <v>0</v>
      </c>
      <c r="JQD6">
        <f t="shared" si="112"/>
        <v>0</v>
      </c>
      <c r="JQE6">
        <f t="shared" si="112"/>
        <v>0</v>
      </c>
      <c r="JQF6">
        <f t="shared" si="112"/>
        <v>0</v>
      </c>
      <c r="JQG6">
        <f t="shared" si="112"/>
        <v>0</v>
      </c>
      <c r="JQH6">
        <f t="shared" si="112"/>
        <v>0</v>
      </c>
      <c r="JQI6">
        <f t="shared" si="112"/>
        <v>0</v>
      </c>
      <c r="JQJ6">
        <f t="shared" si="112"/>
        <v>0</v>
      </c>
      <c r="JQK6">
        <f t="shared" si="112"/>
        <v>0</v>
      </c>
      <c r="JQL6">
        <f t="shared" si="112"/>
        <v>0</v>
      </c>
      <c r="JQM6">
        <f t="shared" si="112"/>
        <v>0</v>
      </c>
      <c r="JQN6">
        <f t="shared" si="112"/>
        <v>0</v>
      </c>
      <c r="JQO6">
        <f t="shared" si="112"/>
        <v>0</v>
      </c>
      <c r="JQP6">
        <f t="shared" si="112"/>
        <v>0</v>
      </c>
      <c r="JQQ6">
        <f t="shared" si="112"/>
        <v>0</v>
      </c>
      <c r="JQR6">
        <f t="shared" si="112"/>
        <v>0</v>
      </c>
      <c r="JQS6">
        <f t="shared" si="112"/>
        <v>0</v>
      </c>
      <c r="JQT6">
        <f t="shared" si="112"/>
        <v>0</v>
      </c>
      <c r="JQU6">
        <f t="shared" si="112"/>
        <v>0</v>
      </c>
      <c r="JQV6">
        <f t="shared" si="112"/>
        <v>0</v>
      </c>
      <c r="JQW6">
        <f t="shared" si="112"/>
        <v>0</v>
      </c>
      <c r="JQX6">
        <f t="shared" si="112"/>
        <v>0</v>
      </c>
      <c r="JQY6">
        <f t="shared" si="112"/>
        <v>0</v>
      </c>
      <c r="JQZ6">
        <f t="shared" si="112"/>
        <v>0</v>
      </c>
      <c r="JRA6">
        <f t="shared" si="112"/>
        <v>0</v>
      </c>
      <c r="JRB6">
        <f t="shared" si="112"/>
        <v>0</v>
      </c>
      <c r="JRC6">
        <f t="shared" si="112"/>
        <v>0</v>
      </c>
      <c r="JRD6">
        <f t="shared" si="112"/>
        <v>0</v>
      </c>
      <c r="JRE6">
        <f t="shared" si="112"/>
        <v>0</v>
      </c>
      <c r="JRF6">
        <f t="shared" ref="JRF6:JTQ6" si="113">INT(JRF2/86400)</f>
        <v>0</v>
      </c>
      <c r="JRG6">
        <f t="shared" si="113"/>
        <v>0</v>
      </c>
      <c r="JRH6">
        <f t="shared" si="113"/>
        <v>0</v>
      </c>
      <c r="JRI6">
        <f t="shared" si="113"/>
        <v>0</v>
      </c>
      <c r="JRJ6">
        <f t="shared" si="113"/>
        <v>0</v>
      </c>
      <c r="JRK6">
        <f t="shared" si="113"/>
        <v>0</v>
      </c>
      <c r="JRL6">
        <f t="shared" si="113"/>
        <v>0</v>
      </c>
      <c r="JRM6">
        <f t="shared" si="113"/>
        <v>0</v>
      </c>
      <c r="JRN6">
        <f t="shared" si="113"/>
        <v>0</v>
      </c>
      <c r="JRO6">
        <f t="shared" si="113"/>
        <v>0</v>
      </c>
      <c r="JRP6">
        <f t="shared" si="113"/>
        <v>0</v>
      </c>
      <c r="JRQ6">
        <f t="shared" si="113"/>
        <v>0</v>
      </c>
      <c r="JRR6">
        <f t="shared" si="113"/>
        <v>0</v>
      </c>
      <c r="JRS6">
        <f t="shared" si="113"/>
        <v>0</v>
      </c>
      <c r="JRT6">
        <f t="shared" si="113"/>
        <v>0</v>
      </c>
      <c r="JRU6">
        <f t="shared" si="113"/>
        <v>0</v>
      </c>
      <c r="JRV6">
        <f t="shared" si="113"/>
        <v>0</v>
      </c>
      <c r="JRW6">
        <f t="shared" si="113"/>
        <v>0</v>
      </c>
      <c r="JRX6">
        <f t="shared" si="113"/>
        <v>0</v>
      </c>
      <c r="JRY6">
        <f t="shared" si="113"/>
        <v>0</v>
      </c>
      <c r="JRZ6">
        <f t="shared" si="113"/>
        <v>0</v>
      </c>
      <c r="JSA6">
        <f t="shared" si="113"/>
        <v>0</v>
      </c>
      <c r="JSB6">
        <f t="shared" si="113"/>
        <v>0</v>
      </c>
      <c r="JSC6">
        <f t="shared" si="113"/>
        <v>0</v>
      </c>
      <c r="JSD6">
        <f t="shared" si="113"/>
        <v>0</v>
      </c>
      <c r="JSE6">
        <f t="shared" si="113"/>
        <v>0</v>
      </c>
      <c r="JSF6">
        <f t="shared" si="113"/>
        <v>0</v>
      </c>
      <c r="JSG6">
        <f t="shared" si="113"/>
        <v>0</v>
      </c>
      <c r="JSH6">
        <f t="shared" si="113"/>
        <v>0</v>
      </c>
      <c r="JSI6">
        <f t="shared" si="113"/>
        <v>0</v>
      </c>
      <c r="JSJ6">
        <f t="shared" si="113"/>
        <v>0</v>
      </c>
      <c r="JSK6">
        <f t="shared" si="113"/>
        <v>0</v>
      </c>
      <c r="JSL6">
        <f t="shared" si="113"/>
        <v>0</v>
      </c>
      <c r="JSM6">
        <f t="shared" si="113"/>
        <v>0</v>
      </c>
      <c r="JSN6">
        <f t="shared" si="113"/>
        <v>0</v>
      </c>
      <c r="JSO6">
        <f t="shared" si="113"/>
        <v>0</v>
      </c>
      <c r="JSP6">
        <f t="shared" si="113"/>
        <v>0</v>
      </c>
      <c r="JSQ6">
        <f t="shared" si="113"/>
        <v>0</v>
      </c>
      <c r="JSR6">
        <f t="shared" si="113"/>
        <v>0</v>
      </c>
      <c r="JSS6">
        <f t="shared" si="113"/>
        <v>0</v>
      </c>
      <c r="JST6">
        <f t="shared" si="113"/>
        <v>0</v>
      </c>
      <c r="JSU6">
        <f t="shared" si="113"/>
        <v>0</v>
      </c>
      <c r="JSV6">
        <f t="shared" si="113"/>
        <v>0</v>
      </c>
      <c r="JSW6">
        <f t="shared" si="113"/>
        <v>0</v>
      </c>
      <c r="JSX6">
        <f t="shared" si="113"/>
        <v>0</v>
      </c>
      <c r="JSY6">
        <f t="shared" si="113"/>
        <v>0</v>
      </c>
      <c r="JSZ6">
        <f t="shared" si="113"/>
        <v>0</v>
      </c>
      <c r="JTA6">
        <f t="shared" si="113"/>
        <v>0</v>
      </c>
      <c r="JTB6">
        <f t="shared" si="113"/>
        <v>0</v>
      </c>
      <c r="JTC6">
        <f t="shared" si="113"/>
        <v>0</v>
      </c>
      <c r="JTD6">
        <f t="shared" si="113"/>
        <v>0</v>
      </c>
      <c r="JTE6">
        <f t="shared" si="113"/>
        <v>0</v>
      </c>
      <c r="JTF6">
        <f t="shared" si="113"/>
        <v>0</v>
      </c>
      <c r="JTG6">
        <f t="shared" si="113"/>
        <v>0</v>
      </c>
      <c r="JTH6">
        <f t="shared" si="113"/>
        <v>0</v>
      </c>
      <c r="JTI6">
        <f t="shared" si="113"/>
        <v>0</v>
      </c>
      <c r="JTJ6">
        <f t="shared" si="113"/>
        <v>0</v>
      </c>
      <c r="JTK6">
        <f t="shared" si="113"/>
        <v>0</v>
      </c>
      <c r="JTL6">
        <f t="shared" si="113"/>
        <v>0</v>
      </c>
      <c r="JTM6">
        <f t="shared" si="113"/>
        <v>0</v>
      </c>
      <c r="JTN6">
        <f t="shared" si="113"/>
        <v>0</v>
      </c>
      <c r="JTO6">
        <f t="shared" si="113"/>
        <v>0</v>
      </c>
      <c r="JTP6">
        <f t="shared" si="113"/>
        <v>0</v>
      </c>
      <c r="JTQ6">
        <f t="shared" si="113"/>
        <v>0</v>
      </c>
      <c r="JTR6">
        <f t="shared" ref="JTR6:JWC6" si="114">INT(JTR2/86400)</f>
        <v>0</v>
      </c>
      <c r="JTS6">
        <f t="shared" si="114"/>
        <v>0</v>
      </c>
      <c r="JTT6">
        <f t="shared" si="114"/>
        <v>0</v>
      </c>
      <c r="JTU6">
        <f t="shared" si="114"/>
        <v>0</v>
      </c>
      <c r="JTV6">
        <f t="shared" si="114"/>
        <v>0</v>
      </c>
      <c r="JTW6">
        <f t="shared" si="114"/>
        <v>0</v>
      </c>
      <c r="JTX6">
        <f t="shared" si="114"/>
        <v>0</v>
      </c>
      <c r="JTY6">
        <f t="shared" si="114"/>
        <v>0</v>
      </c>
      <c r="JTZ6">
        <f t="shared" si="114"/>
        <v>0</v>
      </c>
      <c r="JUA6">
        <f t="shared" si="114"/>
        <v>0</v>
      </c>
      <c r="JUB6">
        <f t="shared" si="114"/>
        <v>0</v>
      </c>
      <c r="JUC6">
        <f t="shared" si="114"/>
        <v>0</v>
      </c>
      <c r="JUD6">
        <f t="shared" si="114"/>
        <v>0</v>
      </c>
      <c r="JUE6">
        <f t="shared" si="114"/>
        <v>0</v>
      </c>
      <c r="JUF6">
        <f t="shared" si="114"/>
        <v>0</v>
      </c>
      <c r="JUG6">
        <f t="shared" si="114"/>
        <v>0</v>
      </c>
      <c r="JUH6">
        <f t="shared" si="114"/>
        <v>0</v>
      </c>
      <c r="JUI6">
        <f t="shared" si="114"/>
        <v>0</v>
      </c>
      <c r="JUJ6">
        <f t="shared" si="114"/>
        <v>0</v>
      </c>
      <c r="JUK6">
        <f t="shared" si="114"/>
        <v>0</v>
      </c>
      <c r="JUL6">
        <f t="shared" si="114"/>
        <v>0</v>
      </c>
      <c r="JUM6">
        <f t="shared" si="114"/>
        <v>0</v>
      </c>
      <c r="JUN6">
        <f t="shared" si="114"/>
        <v>0</v>
      </c>
      <c r="JUO6">
        <f t="shared" si="114"/>
        <v>0</v>
      </c>
      <c r="JUP6">
        <f t="shared" si="114"/>
        <v>0</v>
      </c>
      <c r="JUQ6">
        <f t="shared" si="114"/>
        <v>0</v>
      </c>
      <c r="JUR6">
        <f t="shared" si="114"/>
        <v>0</v>
      </c>
      <c r="JUS6">
        <f t="shared" si="114"/>
        <v>0</v>
      </c>
      <c r="JUT6">
        <f t="shared" si="114"/>
        <v>0</v>
      </c>
      <c r="JUU6">
        <f t="shared" si="114"/>
        <v>0</v>
      </c>
      <c r="JUV6">
        <f t="shared" si="114"/>
        <v>0</v>
      </c>
      <c r="JUW6">
        <f t="shared" si="114"/>
        <v>0</v>
      </c>
      <c r="JUX6">
        <f t="shared" si="114"/>
        <v>0</v>
      </c>
      <c r="JUY6">
        <f t="shared" si="114"/>
        <v>0</v>
      </c>
      <c r="JUZ6">
        <f t="shared" si="114"/>
        <v>0</v>
      </c>
      <c r="JVA6">
        <f t="shared" si="114"/>
        <v>0</v>
      </c>
      <c r="JVB6">
        <f t="shared" si="114"/>
        <v>0</v>
      </c>
      <c r="JVC6">
        <f t="shared" si="114"/>
        <v>0</v>
      </c>
      <c r="JVD6">
        <f t="shared" si="114"/>
        <v>0</v>
      </c>
      <c r="JVE6">
        <f t="shared" si="114"/>
        <v>0</v>
      </c>
      <c r="JVF6">
        <f t="shared" si="114"/>
        <v>0</v>
      </c>
      <c r="JVG6">
        <f t="shared" si="114"/>
        <v>0</v>
      </c>
      <c r="JVH6">
        <f t="shared" si="114"/>
        <v>0</v>
      </c>
      <c r="JVI6">
        <f t="shared" si="114"/>
        <v>0</v>
      </c>
      <c r="JVJ6">
        <f t="shared" si="114"/>
        <v>0</v>
      </c>
      <c r="JVK6">
        <f t="shared" si="114"/>
        <v>0</v>
      </c>
      <c r="JVL6">
        <f t="shared" si="114"/>
        <v>0</v>
      </c>
      <c r="JVM6">
        <f t="shared" si="114"/>
        <v>0</v>
      </c>
      <c r="JVN6">
        <f t="shared" si="114"/>
        <v>0</v>
      </c>
      <c r="JVO6">
        <f t="shared" si="114"/>
        <v>0</v>
      </c>
      <c r="JVP6">
        <f t="shared" si="114"/>
        <v>0</v>
      </c>
      <c r="JVQ6">
        <f t="shared" si="114"/>
        <v>0</v>
      </c>
      <c r="JVR6">
        <f t="shared" si="114"/>
        <v>0</v>
      </c>
      <c r="JVS6">
        <f t="shared" si="114"/>
        <v>0</v>
      </c>
      <c r="JVT6">
        <f t="shared" si="114"/>
        <v>0</v>
      </c>
      <c r="JVU6">
        <f t="shared" si="114"/>
        <v>0</v>
      </c>
      <c r="JVV6">
        <f t="shared" si="114"/>
        <v>0</v>
      </c>
      <c r="JVW6">
        <f t="shared" si="114"/>
        <v>0</v>
      </c>
      <c r="JVX6">
        <f t="shared" si="114"/>
        <v>0</v>
      </c>
      <c r="JVY6">
        <f t="shared" si="114"/>
        <v>0</v>
      </c>
      <c r="JVZ6">
        <f t="shared" si="114"/>
        <v>0</v>
      </c>
      <c r="JWA6">
        <f t="shared" si="114"/>
        <v>0</v>
      </c>
      <c r="JWB6">
        <f t="shared" si="114"/>
        <v>0</v>
      </c>
      <c r="JWC6">
        <f t="shared" si="114"/>
        <v>0</v>
      </c>
      <c r="JWD6">
        <f t="shared" ref="JWD6:JYO6" si="115">INT(JWD2/86400)</f>
        <v>0</v>
      </c>
      <c r="JWE6">
        <f t="shared" si="115"/>
        <v>0</v>
      </c>
      <c r="JWF6">
        <f t="shared" si="115"/>
        <v>0</v>
      </c>
      <c r="JWG6">
        <f t="shared" si="115"/>
        <v>0</v>
      </c>
      <c r="JWH6">
        <f t="shared" si="115"/>
        <v>0</v>
      </c>
      <c r="JWI6">
        <f t="shared" si="115"/>
        <v>0</v>
      </c>
      <c r="JWJ6">
        <f t="shared" si="115"/>
        <v>0</v>
      </c>
      <c r="JWK6">
        <f t="shared" si="115"/>
        <v>0</v>
      </c>
      <c r="JWL6">
        <f t="shared" si="115"/>
        <v>0</v>
      </c>
      <c r="JWM6">
        <f t="shared" si="115"/>
        <v>0</v>
      </c>
      <c r="JWN6">
        <f t="shared" si="115"/>
        <v>0</v>
      </c>
      <c r="JWO6">
        <f t="shared" si="115"/>
        <v>0</v>
      </c>
      <c r="JWP6">
        <f t="shared" si="115"/>
        <v>0</v>
      </c>
      <c r="JWQ6">
        <f t="shared" si="115"/>
        <v>0</v>
      </c>
      <c r="JWR6">
        <f t="shared" si="115"/>
        <v>0</v>
      </c>
      <c r="JWS6">
        <f t="shared" si="115"/>
        <v>0</v>
      </c>
      <c r="JWT6">
        <f t="shared" si="115"/>
        <v>0</v>
      </c>
      <c r="JWU6">
        <f t="shared" si="115"/>
        <v>0</v>
      </c>
      <c r="JWV6">
        <f t="shared" si="115"/>
        <v>0</v>
      </c>
      <c r="JWW6">
        <f t="shared" si="115"/>
        <v>0</v>
      </c>
      <c r="JWX6">
        <f t="shared" si="115"/>
        <v>0</v>
      </c>
      <c r="JWY6">
        <f t="shared" si="115"/>
        <v>0</v>
      </c>
      <c r="JWZ6">
        <f t="shared" si="115"/>
        <v>0</v>
      </c>
      <c r="JXA6">
        <f t="shared" si="115"/>
        <v>0</v>
      </c>
      <c r="JXB6">
        <f t="shared" si="115"/>
        <v>0</v>
      </c>
      <c r="JXC6">
        <f t="shared" si="115"/>
        <v>0</v>
      </c>
      <c r="JXD6">
        <f t="shared" si="115"/>
        <v>0</v>
      </c>
      <c r="JXE6">
        <f t="shared" si="115"/>
        <v>0</v>
      </c>
      <c r="JXF6">
        <f t="shared" si="115"/>
        <v>0</v>
      </c>
      <c r="JXG6">
        <f t="shared" si="115"/>
        <v>0</v>
      </c>
      <c r="JXH6">
        <f t="shared" si="115"/>
        <v>0</v>
      </c>
      <c r="JXI6">
        <f t="shared" si="115"/>
        <v>0</v>
      </c>
      <c r="JXJ6">
        <f t="shared" si="115"/>
        <v>0</v>
      </c>
      <c r="JXK6">
        <f t="shared" si="115"/>
        <v>0</v>
      </c>
      <c r="JXL6">
        <f t="shared" si="115"/>
        <v>0</v>
      </c>
      <c r="JXM6">
        <f t="shared" si="115"/>
        <v>0</v>
      </c>
      <c r="JXN6">
        <f t="shared" si="115"/>
        <v>0</v>
      </c>
      <c r="JXO6">
        <f t="shared" si="115"/>
        <v>0</v>
      </c>
      <c r="JXP6">
        <f t="shared" si="115"/>
        <v>0</v>
      </c>
      <c r="JXQ6">
        <f t="shared" si="115"/>
        <v>0</v>
      </c>
      <c r="JXR6">
        <f t="shared" si="115"/>
        <v>0</v>
      </c>
      <c r="JXS6">
        <f t="shared" si="115"/>
        <v>0</v>
      </c>
      <c r="JXT6">
        <f t="shared" si="115"/>
        <v>0</v>
      </c>
      <c r="JXU6">
        <f t="shared" si="115"/>
        <v>0</v>
      </c>
      <c r="JXV6">
        <f t="shared" si="115"/>
        <v>0</v>
      </c>
      <c r="JXW6">
        <f t="shared" si="115"/>
        <v>0</v>
      </c>
      <c r="JXX6">
        <f t="shared" si="115"/>
        <v>0</v>
      </c>
      <c r="JXY6">
        <f t="shared" si="115"/>
        <v>0</v>
      </c>
      <c r="JXZ6">
        <f t="shared" si="115"/>
        <v>0</v>
      </c>
      <c r="JYA6">
        <f t="shared" si="115"/>
        <v>0</v>
      </c>
      <c r="JYB6">
        <f t="shared" si="115"/>
        <v>0</v>
      </c>
      <c r="JYC6">
        <f t="shared" si="115"/>
        <v>0</v>
      </c>
      <c r="JYD6">
        <f t="shared" si="115"/>
        <v>0</v>
      </c>
      <c r="JYE6">
        <f t="shared" si="115"/>
        <v>0</v>
      </c>
      <c r="JYF6">
        <f t="shared" si="115"/>
        <v>0</v>
      </c>
      <c r="JYG6">
        <f t="shared" si="115"/>
        <v>0</v>
      </c>
      <c r="JYH6">
        <f t="shared" si="115"/>
        <v>0</v>
      </c>
      <c r="JYI6">
        <f t="shared" si="115"/>
        <v>0</v>
      </c>
      <c r="JYJ6">
        <f t="shared" si="115"/>
        <v>0</v>
      </c>
      <c r="JYK6">
        <f t="shared" si="115"/>
        <v>0</v>
      </c>
      <c r="JYL6">
        <f t="shared" si="115"/>
        <v>0</v>
      </c>
      <c r="JYM6">
        <f t="shared" si="115"/>
        <v>0</v>
      </c>
      <c r="JYN6">
        <f t="shared" si="115"/>
        <v>0</v>
      </c>
      <c r="JYO6">
        <f t="shared" si="115"/>
        <v>0</v>
      </c>
      <c r="JYP6">
        <f t="shared" ref="JYP6:KBA6" si="116">INT(JYP2/86400)</f>
        <v>0</v>
      </c>
      <c r="JYQ6">
        <f t="shared" si="116"/>
        <v>0</v>
      </c>
      <c r="JYR6">
        <f t="shared" si="116"/>
        <v>0</v>
      </c>
      <c r="JYS6">
        <f t="shared" si="116"/>
        <v>0</v>
      </c>
      <c r="JYT6">
        <f t="shared" si="116"/>
        <v>0</v>
      </c>
      <c r="JYU6">
        <f t="shared" si="116"/>
        <v>0</v>
      </c>
      <c r="JYV6">
        <f t="shared" si="116"/>
        <v>0</v>
      </c>
      <c r="JYW6">
        <f t="shared" si="116"/>
        <v>0</v>
      </c>
      <c r="JYX6">
        <f t="shared" si="116"/>
        <v>0</v>
      </c>
      <c r="JYY6">
        <f t="shared" si="116"/>
        <v>0</v>
      </c>
      <c r="JYZ6">
        <f t="shared" si="116"/>
        <v>0</v>
      </c>
      <c r="JZA6">
        <f t="shared" si="116"/>
        <v>0</v>
      </c>
      <c r="JZB6">
        <f t="shared" si="116"/>
        <v>0</v>
      </c>
      <c r="JZC6">
        <f t="shared" si="116"/>
        <v>0</v>
      </c>
      <c r="JZD6">
        <f t="shared" si="116"/>
        <v>0</v>
      </c>
      <c r="JZE6">
        <f t="shared" si="116"/>
        <v>0</v>
      </c>
      <c r="JZF6">
        <f t="shared" si="116"/>
        <v>0</v>
      </c>
      <c r="JZG6">
        <f t="shared" si="116"/>
        <v>0</v>
      </c>
      <c r="JZH6">
        <f t="shared" si="116"/>
        <v>0</v>
      </c>
      <c r="JZI6">
        <f t="shared" si="116"/>
        <v>0</v>
      </c>
      <c r="JZJ6">
        <f t="shared" si="116"/>
        <v>0</v>
      </c>
      <c r="JZK6">
        <f t="shared" si="116"/>
        <v>0</v>
      </c>
      <c r="JZL6">
        <f t="shared" si="116"/>
        <v>0</v>
      </c>
      <c r="JZM6">
        <f t="shared" si="116"/>
        <v>0</v>
      </c>
      <c r="JZN6">
        <f t="shared" si="116"/>
        <v>0</v>
      </c>
      <c r="JZO6">
        <f t="shared" si="116"/>
        <v>0</v>
      </c>
      <c r="JZP6">
        <f t="shared" si="116"/>
        <v>0</v>
      </c>
      <c r="JZQ6">
        <f t="shared" si="116"/>
        <v>0</v>
      </c>
      <c r="JZR6">
        <f t="shared" si="116"/>
        <v>0</v>
      </c>
      <c r="JZS6">
        <f t="shared" si="116"/>
        <v>0</v>
      </c>
      <c r="JZT6">
        <f t="shared" si="116"/>
        <v>0</v>
      </c>
      <c r="JZU6">
        <f t="shared" si="116"/>
        <v>0</v>
      </c>
      <c r="JZV6">
        <f t="shared" si="116"/>
        <v>0</v>
      </c>
      <c r="JZW6">
        <f t="shared" si="116"/>
        <v>0</v>
      </c>
      <c r="JZX6">
        <f t="shared" si="116"/>
        <v>0</v>
      </c>
      <c r="JZY6">
        <f t="shared" si="116"/>
        <v>0</v>
      </c>
      <c r="JZZ6">
        <f t="shared" si="116"/>
        <v>0</v>
      </c>
      <c r="KAA6">
        <f t="shared" si="116"/>
        <v>0</v>
      </c>
      <c r="KAB6">
        <f t="shared" si="116"/>
        <v>0</v>
      </c>
      <c r="KAC6">
        <f t="shared" si="116"/>
        <v>0</v>
      </c>
      <c r="KAD6">
        <f t="shared" si="116"/>
        <v>0</v>
      </c>
      <c r="KAE6">
        <f t="shared" si="116"/>
        <v>0</v>
      </c>
      <c r="KAF6">
        <f t="shared" si="116"/>
        <v>0</v>
      </c>
      <c r="KAG6">
        <f t="shared" si="116"/>
        <v>0</v>
      </c>
      <c r="KAH6">
        <f t="shared" si="116"/>
        <v>0</v>
      </c>
      <c r="KAI6">
        <f t="shared" si="116"/>
        <v>0</v>
      </c>
      <c r="KAJ6">
        <f t="shared" si="116"/>
        <v>0</v>
      </c>
      <c r="KAK6">
        <f t="shared" si="116"/>
        <v>0</v>
      </c>
      <c r="KAL6">
        <f t="shared" si="116"/>
        <v>0</v>
      </c>
      <c r="KAM6">
        <f t="shared" si="116"/>
        <v>0</v>
      </c>
      <c r="KAN6">
        <f t="shared" si="116"/>
        <v>0</v>
      </c>
      <c r="KAO6">
        <f t="shared" si="116"/>
        <v>0</v>
      </c>
      <c r="KAP6">
        <f t="shared" si="116"/>
        <v>0</v>
      </c>
      <c r="KAQ6">
        <f t="shared" si="116"/>
        <v>0</v>
      </c>
      <c r="KAR6">
        <f t="shared" si="116"/>
        <v>0</v>
      </c>
      <c r="KAS6">
        <f t="shared" si="116"/>
        <v>0</v>
      </c>
      <c r="KAT6">
        <f t="shared" si="116"/>
        <v>0</v>
      </c>
      <c r="KAU6">
        <f t="shared" si="116"/>
        <v>0</v>
      </c>
      <c r="KAV6">
        <f t="shared" si="116"/>
        <v>0</v>
      </c>
      <c r="KAW6">
        <f t="shared" si="116"/>
        <v>0</v>
      </c>
      <c r="KAX6">
        <f t="shared" si="116"/>
        <v>0</v>
      </c>
      <c r="KAY6">
        <f t="shared" si="116"/>
        <v>0</v>
      </c>
      <c r="KAZ6">
        <f t="shared" si="116"/>
        <v>0</v>
      </c>
      <c r="KBA6">
        <f t="shared" si="116"/>
        <v>0</v>
      </c>
      <c r="KBB6">
        <f t="shared" ref="KBB6:KDM6" si="117">INT(KBB2/86400)</f>
        <v>0</v>
      </c>
      <c r="KBC6">
        <f t="shared" si="117"/>
        <v>0</v>
      </c>
      <c r="KBD6">
        <f t="shared" si="117"/>
        <v>0</v>
      </c>
      <c r="KBE6">
        <f t="shared" si="117"/>
        <v>0</v>
      </c>
      <c r="KBF6">
        <f t="shared" si="117"/>
        <v>0</v>
      </c>
      <c r="KBG6">
        <f t="shared" si="117"/>
        <v>0</v>
      </c>
      <c r="KBH6">
        <f t="shared" si="117"/>
        <v>0</v>
      </c>
      <c r="KBI6">
        <f t="shared" si="117"/>
        <v>0</v>
      </c>
      <c r="KBJ6">
        <f t="shared" si="117"/>
        <v>0</v>
      </c>
      <c r="KBK6">
        <f t="shared" si="117"/>
        <v>0</v>
      </c>
      <c r="KBL6">
        <f t="shared" si="117"/>
        <v>0</v>
      </c>
      <c r="KBM6">
        <f t="shared" si="117"/>
        <v>0</v>
      </c>
      <c r="KBN6">
        <f t="shared" si="117"/>
        <v>0</v>
      </c>
      <c r="KBO6">
        <f t="shared" si="117"/>
        <v>0</v>
      </c>
      <c r="KBP6">
        <f t="shared" si="117"/>
        <v>0</v>
      </c>
      <c r="KBQ6">
        <f t="shared" si="117"/>
        <v>0</v>
      </c>
      <c r="KBR6">
        <f t="shared" si="117"/>
        <v>0</v>
      </c>
      <c r="KBS6">
        <f t="shared" si="117"/>
        <v>0</v>
      </c>
      <c r="KBT6">
        <f t="shared" si="117"/>
        <v>0</v>
      </c>
      <c r="KBU6">
        <f t="shared" si="117"/>
        <v>0</v>
      </c>
      <c r="KBV6">
        <f t="shared" si="117"/>
        <v>0</v>
      </c>
      <c r="KBW6">
        <f t="shared" si="117"/>
        <v>0</v>
      </c>
      <c r="KBX6">
        <f t="shared" si="117"/>
        <v>0</v>
      </c>
      <c r="KBY6">
        <f t="shared" si="117"/>
        <v>0</v>
      </c>
      <c r="KBZ6">
        <f t="shared" si="117"/>
        <v>0</v>
      </c>
      <c r="KCA6">
        <f t="shared" si="117"/>
        <v>0</v>
      </c>
      <c r="KCB6">
        <f t="shared" si="117"/>
        <v>0</v>
      </c>
      <c r="KCC6">
        <f t="shared" si="117"/>
        <v>0</v>
      </c>
      <c r="KCD6">
        <f t="shared" si="117"/>
        <v>0</v>
      </c>
      <c r="KCE6">
        <f t="shared" si="117"/>
        <v>0</v>
      </c>
      <c r="KCF6">
        <f t="shared" si="117"/>
        <v>0</v>
      </c>
      <c r="KCG6">
        <f t="shared" si="117"/>
        <v>0</v>
      </c>
      <c r="KCH6">
        <f t="shared" si="117"/>
        <v>0</v>
      </c>
      <c r="KCI6">
        <f t="shared" si="117"/>
        <v>0</v>
      </c>
      <c r="KCJ6">
        <f t="shared" si="117"/>
        <v>0</v>
      </c>
      <c r="KCK6">
        <f t="shared" si="117"/>
        <v>0</v>
      </c>
      <c r="KCL6">
        <f t="shared" si="117"/>
        <v>0</v>
      </c>
      <c r="KCM6">
        <f t="shared" si="117"/>
        <v>0</v>
      </c>
      <c r="KCN6">
        <f t="shared" si="117"/>
        <v>0</v>
      </c>
      <c r="KCO6">
        <f t="shared" si="117"/>
        <v>0</v>
      </c>
      <c r="KCP6">
        <f t="shared" si="117"/>
        <v>0</v>
      </c>
      <c r="KCQ6">
        <f t="shared" si="117"/>
        <v>0</v>
      </c>
      <c r="KCR6">
        <f t="shared" si="117"/>
        <v>0</v>
      </c>
      <c r="KCS6">
        <f t="shared" si="117"/>
        <v>0</v>
      </c>
      <c r="KCT6">
        <f t="shared" si="117"/>
        <v>0</v>
      </c>
      <c r="KCU6">
        <f t="shared" si="117"/>
        <v>0</v>
      </c>
      <c r="KCV6">
        <f t="shared" si="117"/>
        <v>0</v>
      </c>
      <c r="KCW6">
        <f t="shared" si="117"/>
        <v>0</v>
      </c>
      <c r="KCX6">
        <f t="shared" si="117"/>
        <v>0</v>
      </c>
      <c r="KCY6">
        <f t="shared" si="117"/>
        <v>0</v>
      </c>
      <c r="KCZ6">
        <f t="shared" si="117"/>
        <v>0</v>
      </c>
      <c r="KDA6">
        <f t="shared" si="117"/>
        <v>0</v>
      </c>
      <c r="KDB6">
        <f t="shared" si="117"/>
        <v>0</v>
      </c>
      <c r="KDC6">
        <f t="shared" si="117"/>
        <v>0</v>
      </c>
      <c r="KDD6">
        <f t="shared" si="117"/>
        <v>0</v>
      </c>
      <c r="KDE6">
        <f t="shared" si="117"/>
        <v>0</v>
      </c>
      <c r="KDF6">
        <f t="shared" si="117"/>
        <v>0</v>
      </c>
      <c r="KDG6">
        <f t="shared" si="117"/>
        <v>0</v>
      </c>
      <c r="KDH6">
        <f t="shared" si="117"/>
        <v>0</v>
      </c>
      <c r="KDI6">
        <f t="shared" si="117"/>
        <v>0</v>
      </c>
      <c r="KDJ6">
        <f t="shared" si="117"/>
        <v>0</v>
      </c>
      <c r="KDK6">
        <f t="shared" si="117"/>
        <v>0</v>
      </c>
      <c r="KDL6">
        <f t="shared" si="117"/>
        <v>0</v>
      </c>
      <c r="KDM6">
        <f t="shared" si="117"/>
        <v>0</v>
      </c>
      <c r="KDN6">
        <f t="shared" ref="KDN6:KFY6" si="118">INT(KDN2/86400)</f>
        <v>0</v>
      </c>
      <c r="KDO6">
        <f t="shared" si="118"/>
        <v>0</v>
      </c>
      <c r="KDP6">
        <f t="shared" si="118"/>
        <v>0</v>
      </c>
      <c r="KDQ6">
        <f t="shared" si="118"/>
        <v>0</v>
      </c>
      <c r="KDR6">
        <f t="shared" si="118"/>
        <v>0</v>
      </c>
      <c r="KDS6">
        <f t="shared" si="118"/>
        <v>0</v>
      </c>
      <c r="KDT6">
        <f t="shared" si="118"/>
        <v>0</v>
      </c>
      <c r="KDU6">
        <f t="shared" si="118"/>
        <v>0</v>
      </c>
      <c r="KDV6">
        <f t="shared" si="118"/>
        <v>0</v>
      </c>
      <c r="KDW6">
        <f t="shared" si="118"/>
        <v>0</v>
      </c>
      <c r="KDX6">
        <f t="shared" si="118"/>
        <v>0</v>
      </c>
      <c r="KDY6">
        <f t="shared" si="118"/>
        <v>0</v>
      </c>
      <c r="KDZ6">
        <f t="shared" si="118"/>
        <v>0</v>
      </c>
      <c r="KEA6">
        <f t="shared" si="118"/>
        <v>0</v>
      </c>
      <c r="KEB6">
        <f t="shared" si="118"/>
        <v>0</v>
      </c>
      <c r="KEC6">
        <f t="shared" si="118"/>
        <v>0</v>
      </c>
      <c r="KED6">
        <f t="shared" si="118"/>
        <v>0</v>
      </c>
      <c r="KEE6">
        <f t="shared" si="118"/>
        <v>0</v>
      </c>
      <c r="KEF6">
        <f t="shared" si="118"/>
        <v>0</v>
      </c>
      <c r="KEG6">
        <f t="shared" si="118"/>
        <v>0</v>
      </c>
      <c r="KEH6">
        <f t="shared" si="118"/>
        <v>0</v>
      </c>
      <c r="KEI6">
        <f t="shared" si="118"/>
        <v>0</v>
      </c>
      <c r="KEJ6">
        <f t="shared" si="118"/>
        <v>0</v>
      </c>
      <c r="KEK6">
        <f t="shared" si="118"/>
        <v>0</v>
      </c>
      <c r="KEL6">
        <f t="shared" si="118"/>
        <v>0</v>
      </c>
      <c r="KEM6">
        <f t="shared" si="118"/>
        <v>0</v>
      </c>
      <c r="KEN6">
        <f t="shared" si="118"/>
        <v>0</v>
      </c>
      <c r="KEO6">
        <f t="shared" si="118"/>
        <v>0</v>
      </c>
      <c r="KEP6">
        <f t="shared" si="118"/>
        <v>0</v>
      </c>
      <c r="KEQ6">
        <f t="shared" si="118"/>
        <v>0</v>
      </c>
      <c r="KER6">
        <f t="shared" si="118"/>
        <v>0</v>
      </c>
      <c r="KES6">
        <f t="shared" si="118"/>
        <v>0</v>
      </c>
      <c r="KET6">
        <f t="shared" si="118"/>
        <v>0</v>
      </c>
      <c r="KEU6">
        <f t="shared" si="118"/>
        <v>0</v>
      </c>
      <c r="KEV6">
        <f t="shared" si="118"/>
        <v>0</v>
      </c>
      <c r="KEW6">
        <f t="shared" si="118"/>
        <v>0</v>
      </c>
      <c r="KEX6">
        <f t="shared" si="118"/>
        <v>0</v>
      </c>
      <c r="KEY6">
        <f t="shared" si="118"/>
        <v>0</v>
      </c>
      <c r="KEZ6">
        <f t="shared" si="118"/>
        <v>0</v>
      </c>
      <c r="KFA6">
        <f t="shared" si="118"/>
        <v>0</v>
      </c>
      <c r="KFB6">
        <f t="shared" si="118"/>
        <v>0</v>
      </c>
      <c r="KFC6">
        <f t="shared" si="118"/>
        <v>0</v>
      </c>
      <c r="KFD6">
        <f t="shared" si="118"/>
        <v>0</v>
      </c>
      <c r="KFE6">
        <f t="shared" si="118"/>
        <v>0</v>
      </c>
      <c r="KFF6">
        <f t="shared" si="118"/>
        <v>0</v>
      </c>
      <c r="KFG6">
        <f t="shared" si="118"/>
        <v>0</v>
      </c>
      <c r="KFH6">
        <f t="shared" si="118"/>
        <v>0</v>
      </c>
      <c r="KFI6">
        <f t="shared" si="118"/>
        <v>0</v>
      </c>
      <c r="KFJ6">
        <f t="shared" si="118"/>
        <v>0</v>
      </c>
      <c r="KFK6">
        <f t="shared" si="118"/>
        <v>0</v>
      </c>
      <c r="KFL6">
        <f t="shared" si="118"/>
        <v>0</v>
      </c>
      <c r="KFM6">
        <f t="shared" si="118"/>
        <v>0</v>
      </c>
      <c r="KFN6">
        <f t="shared" si="118"/>
        <v>0</v>
      </c>
      <c r="KFO6">
        <f t="shared" si="118"/>
        <v>0</v>
      </c>
      <c r="KFP6">
        <f t="shared" si="118"/>
        <v>0</v>
      </c>
      <c r="KFQ6">
        <f t="shared" si="118"/>
        <v>0</v>
      </c>
      <c r="KFR6">
        <f t="shared" si="118"/>
        <v>0</v>
      </c>
      <c r="KFS6">
        <f t="shared" si="118"/>
        <v>0</v>
      </c>
      <c r="KFT6">
        <f t="shared" si="118"/>
        <v>0</v>
      </c>
      <c r="KFU6">
        <f t="shared" si="118"/>
        <v>0</v>
      </c>
      <c r="KFV6">
        <f t="shared" si="118"/>
        <v>0</v>
      </c>
      <c r="KFW6">
        <f t="shared" si="118"/>
        <v>0</v>
      </c>
      <c r="KFX6">
        <f t="shared" si="118"/>
        <v>0</v>
      </c>
      <c r="KFY6">
        <f t="shared" si="118"/>
        <v>0</v>
      </c>
      <c r="KFZ6">
        <f t="shared" ref="KFZ6:KIK6" si="119">INT(KFZ2/86400)</f>
        <v>0</v>
      </c>
      <c r="KGA6">
        <f t="shared" si="119"/>
        <v>0</v>
      </c>
      <c r="KGB6">
        <f t="shared" si="119"/>
        <v>0</v>
      </c>
      <c r="KGC6">
        <f t="shared" si="119"/>
        <v>0</v>
      </c>
      <c r="KGD6">
        <f t="shared" si="119"/>
        <v>0</v>
      </c>
      <c r="KGE6">
        <f t="shared" si="119"/>
        <v>0</v>
      </c>
      <c r="KGF6">
        <f t="shared" si="119"/>
        <v>0</v>
      </c>
      <c r="KGG6">
        <f t="shared" si="119"/>
        <v>0</v>
      </c>
      <c r="KGH6">
        <f t="shared" si="119"/>
        <v>0</v>
      </c>
      <c r="KGI6">
        <f t="shared" si="119"/>
        <v>0</v>
      </c>
      <c r="KGJ6">
        <f t="shared" si="119"/>
        <v>0</v>
      </c>
      <c r="KGK6">
        <f t="shared" si="119"/>
        <v>0</v>
      </c>
      <c r="KGL6">
        <f t="shared" si="119"/>
        <v>0</v>
      </c>
      <c r="KGM6">
        <f t="shared" si="119"/>
        <v>0</v>
      </c>
      <c r="KGN6">
        <f t="shared" si="119"/>
        <v>0</v>
      </c>
      <c r="KGO6">
        <f t="shared" si="119"/>
        <v>0</v>
      </c>
      <c r="KGP6">
        <f t="shared" si="119"/>
        <v>0</v>
      </c>
      <c r="KGQ6">
        <f t="shared" si="119"/>
        <v>0</v>
      </c>
      <c r="KGR6">
        <f t="shared" si="119"/>
        <v>0</v>
      </c>
      <c r="KGS6">
        <f t="shared" si="119"/>
        <v>0</v>
      </c>
      <c r="KGT6">
        <f t="shared" si="119"/>
        <v>0</v>
      </c>
      <c r="KGU6">
        <f t="shared" si="119"/>
        <v>0</v>
      </c>
      <c r="KGV6">
        <f t="shared" si="119"/>
        <v>0</v>
      </c>
      <c r="KGW6">
        <f t="shared" si="119"/>
        <v>0</v>
      </c>
      <c r="KGX6">
        <f t="shared" si="119"/>
        <v>0</v>
      </c>
      <c r="KGY6">
        <f t="shared" si="119"/>
        <v>0</v>
      </c>
      <c r="KGZ6">
        <f t="shared" si="119"/>
        <v>0</v>
      </c>
      <c r="KHA6">
        <f t="shared" si="119"/>
        <v>0</v>
      </c>
      <c r="KHB6">
        <f t="shared" si="119"/>
        <v>0</v>
      </c>
      <c r="KHC6">
        <f t="shared" si="119"/>
        <v>0</v>
      </c>
      <c r="KHD6">
        <f t="shared" si="119"/>
        <v>0</v>
      </c>
      <c r="KHE6">
        <f t="shared" si="119"/>
        <v>0</v>
      </c>
      <c r="KHF6">
        <f t="shared" si="119"/>
        <v>0</v>
      </c>
      <c r="KHG6">
        <f t="shared" si="119"/>
        <v>0</v>
      </c>
      <c r="KHH6">
        <f t="shared" si="119"/>
        <v>0</v>
      </c>
      <c r="KHI6">
        <f t="shared" si="119"/>
        <v>0</v>
      </c>
      <c r="KHJ6">
        <f t="shared" si="119"/>
        <v>0</v>
      </c>
      <c r="KHK6">
        <f t="shared" si="119"/>
        <v>0</v>
      </c>
      <c r="KHL6">
        <f t="shared" si="119"/>
        <v>0</v>
      </c>
      <c r="KHM6">
        <f t="shared" si="119"/>
        <v>0</v>
      </c>
      <c r="KHN6">
        <f t="shared" si="119"/>
        <v>0</v>
      </c>
      <c r="KHO6">
        <f t="shared" si="119"/>
        <v>0</v>
      </c>
      <c r="KHP6">
        <f t="shared" si="119"/>
        <v>0</v>
      </c>
      <c r="KHQ6">
        <f t="shared" si="119"/>
        <v>0</v>
      </c>
      <c r="KHR6">
        <f t="shared" si="119"/>
        <v>0</v>
      </c>
      <c r="KHS6">
        <f t="shared" si="119"/>
        <v>0</v>
      </c>
      <c r="KHT6">
        <f t="shared" si="119"/>
        <v>0</v>
      </c>
      <c r="KHU6">
        <f t="shared" si="119"/>
        <v>0</v>
      </c>
      <c r="KHV6">
        <f t="shared" si="119"/>
        <v>0</v>
      </c>
      <c r="KHW6">
        <f t="shared" si="119"/>
        <v>0</v>
      </c>
      <c r="KHX6">
        <f t="shared" si="119"/>
        <v>0</v>
      </c>
      <c r="KHY6">
        <f t="shared" si="119"/>
        <v>0</v>
      </c>
      <c r="KHZ6">
        <f t="shared" si="119"/>
        <v>0</v>
      </c>
      <c r="KIA6">
        <f t="shared" si="119"/>
        <v>0</v>
      </c>
      <c r="KIB6">
        <f t="shared" si="119"/>
        <v>0</v>
      </c>
      <c r="KIC6">
        <f t="shared" si="119"/>
        <v>0</v>
      </c>
      <c r="KID6">
        <f t="shared" si="119"/>
        <v>0</v>
      </c>
      <c r="KIE6">
        <f t="shared" si="119"/>
        <v>0</v>
      </c>
      <c r="KIF6">
        <f t="shared" si="119"/>
        <v>0</v>
      </c>
      <c r="KIG6">
        <f t="shared" si="119"/>
        <v>0</v>
      </c>
      <c r="KIH6">
        <f t="shared" si="119"/>
        <v>0</v>
      </c>
      <c r="KII6">
        <f t="shared" si="119"/>
        <v>0</v>
      </c>
      <c r="KIJ6">
        <f t="shared" si="119"/>
        <v>0</v>
      </c>
      <c r="KIK6">
        <f t="shared" si="119"/>
        <v>0</v>
      </c>
      <c r="KIL6">
        <f t="shared" ref="KIL6:KKW6" si="120">INT(KIL2/86400)</f>
        <v>0</v>
      </c>
      <c r="KIM6">
        <f t="shared" si="120"/>
        <v>0</v>
      </c>
      <c r="KIN6">
        <f t="shared" si="120"/>
        <v>0</v>
      </c>
      <c r="KIO6">
        <f t="shared" si="120"/>
        <v>0</v>
      </c>
      <c r="KIP6">
        <f t="shared" si="120"/>
        <v>0</v>
      </c>
      <c r="KIQ6">
        <f t="shared" si="120"/>
        <v>0</v>
      </c>
      <c r="KIR6">
        <f t="shared" si="120"/>
        <v>0</v>
      </c>
      <c r="KIS6">
        <f t="shared" si="120"/>
        <v>0</v>
      </c>
      <c r="KIT6">
        <f t="shared" si="120"/>
        <v>0</v>
      </c>
      <c r="KIU6">
        <f t="shared" si="120"/>
        <v>0</v>
      </c>
      <c r="KIV6">
        <f t="shared" si="120"/>
        <v>0</v>
      </c>
      <c r="KIW6">
        <f t="shared" si="120"/>
        <v>0</v>
      </c>
      <c r="KIX6">
        <f t="shared" si="120"/>
        <v>0</v>
      </c>
      <c r="KIY6">
        <f t="shared" si="120"/>
        <v>0</v>
      </c>
      <c r="KIZ6">
        <f t="shared" si="120"/>
        <v>0</v>
      </c>
      <c r="KJA6">
        <f t="shared" si="120"/>
        <v>0</v>
      </c>
      <c r="KJB6">
        <f t="shared" si="120"/>
        <v>0</v>
      </c>
      <c r="KJC6">
        <f t="shared" si="120"/>
        <v>0</v>
      </c>
      <c r="KJD6">
        <f t="shared" si="120"/>
        <v>0</v>
      </c>
      <c r="KJE6">
        <f t="shared" si="120"/>
        <v>0</v>
      </c>
      <c r="KJF6">
        <f t="shared" si="120"/>
        <v>0</v>
      </c>
      <c r="KJG6">
        <f t="shared" si="120"/>
        <v>0</v>
      </c>
      <c r="KJH6">
        <f t="shared" si="120"/>
        <v>0</v>
      </c>
      <c r="KJI6">
        <f t="shared" si="120"/>
        <v>0</v>
      </c>
      <c r="KJJ6">
        <f t="shared" si="120"/>
        <v>0</v>
      </c>
      <c r="KJK6">
        <f t="shared" si="120"/>
        <v>0</v>
      </c>
      <c r="KJL6">
        <f t="shared" si="120"/>
        <v>0</v>
      </c>
      <c r="KJM6">
        <f t="shared" si="120"/>
        <v>0</v>
      </c>
      <c r="KJN6">
        <f t="shared" si="120"/>
        <v>0</v>
      </c>
      <c r="KJO6">
        <f t="shared" si="120"/>
        <v>0</v>
      </c>
      <c r="KJP6">
        <f t="shared" si="120"/>
        <v>0</v>
      </c>
      <c r="KJQ6">
        <f t="shared" si="120"/>
        <v>0</v>
      </c>
      <c r="KJR6">
        <f t="shared" si="120"/>
        <v>0</v>
      </c>
      <c r="KJS6">
        <f t="shared" si="120"/>
        <v>0</v>
      </c>
      <c r="KJT6">
        <f t="shared" si="120"/>
        <v>0</v>
      </c>
      <c r="KJU6">
        <f t="shared" si="120"/>
        <v>0</v>
      </c>
      <c r="KJV6">
        <f t="shared" si="120"/>
        <v>0</v>
      </c>
      <c r="KJW6">
        <f t="shared" si="120"/>
        <v>0</v>
      </c>
      <c r="KJX6">
        <f t="shared" si="120"/>
        <v>0</v>
      </c>
      <c r="KJY6">
        <f t="shared" si="120"/>
        <v>0</v>
      </c>
      <c r="KJZ6">
        <f t="shared" si="120"/>
        <v>0</v>
      </c>
      <c r="KKA6">
        <f t="shared" si="120"/>
        <v>0</v>
      </c>
      <c r="KKB6">
        <f t="shared" si="120"/>
        <v>0</v>
      </c>
      <c r="KKC6">
        <f t="shared" si="120"/>
        <v>0</v>
      </c>
      <c r="KKD6">
        <f t="shared" si="120"/>
        <v>0</v>
      </c>
      <c r="KKE6">
        <f t="shared" si="120"/>
        <v>0</v>
      </c>
      <c r="KKF6">
        <f t="shared" si="120"/>
        <v>0</v>
      </c>
      <c r="KKG6">
        <f t="shared" si="120"/>
        <v>0</v>
      </c>
      <c r="KKH6">
        <f t="shared" si="120"/>
        <v>0</v>
      </c>
      <c r="KKI6">
        <f t="shared" si="120"/>
        <v>0</v>
      </c>
      <c r="KKJ6">
        <f t="shared" si="120"/>
        <v>0</v>
      </c>
      <c r="KKK6">
        <f t="shared" si="120"/>
        <v>0</v>
      </c>
      <c r="KKL6">
        <f t="shared" si="120"/>
        <v>0</v>
      </c>
      <c r="KKM6">
        <f t="shared" si="120"/>
        <v>0</v>
      </c>
      <c r="KKN6">
        <f t="shared" si="120"/>
        <v>0</v>
      </c>
      <c r="KKO6">
        <f t="shared" si="120"/>
        <v>0</v>
      </c>
      <c r="KKP6">
        <f t="shared" si="120"/>
        <v>0</v>
      </c>
      <c r="KKQ6">
        <f t="shared" si="120"/>
        <v>0</v>
      </c>
      <c r="KKR6">
        <f t="shared" si="120"/>
        <v>0</v>
      </c>
      <c r="KKS6">
        <f t="shared" si="120"/>
        <v>0</v>
      </c>
      <c r="KKT6">
        <f t="shared" si="120"/>
        <v>0</v>
      </c>
      <c r="KKU6">
        <f t="shared" si="120"/>
        <v>0</v>
      </c>
      <c r="KKV6">
        <f t="shared" si="120"/>
        <v>0</v>
      </c>
      <c r="KKW6">
        <f t="shared" si="120"/>
        <v>0</v>
      </c>
      <c r="KKX6">
        <f t="shared" ref="KKX6:KNI6" si="121">INT(KKX2/86400)</f>
        <v>0</v>
      </c>
      <c r="KKY6">
        <f t="shared" si="121"/>
        <v>0</v>
      </c>
      <c r="KKZ6">
        <f t="shared" si="121"/>
        <v>0</v>
      </c>
      <c r="KLA6">
        <f t="shared" si="121"/>
        <v>0</v>
      </c>
      <c r="KLB6">
        <f t="shared" si="121"/>
        <v>0</v>
      </c>
      <c r="KLC6">
        <f t="shared" si="121"/>
        <v>0</v>
      </c>
      <c r="KLD6">
        <f t="shared" si="121"/>
        <v>0</v>
      </c>
      <c r="KLE6">
        <f t="shared" si="121"/>
        <v>0</v>
      </c>
      <c r="KLF6">
        <f t="shared" si="121"/>
        <v>0</v>
      </c>
      <c r="KLG6">
        <f t="shared" si="121"/>
        <v>0</v>
      </c>
      <c r="KLH6">
        <f t="shared" si="121"/>
        <v>0</v>
      </c>
      <c r="KLI6">
        <f t="shared" si="121"/>
        <v>0</v>
      </c>
      <c r="KLJ6">
        <f t="shared" si="121"/>
        <v>0</v>
      </c>
      <c r="KLK6">
        <f t="shared" si="121"/>
        <v>0</v>
      </c>
      <c r="KLL6">
        <f t="shared" si="121"/>
        <v>0</v>
      </c>
      <c r="KLM6">
        <f t="shared" si="121"/>
        <v>0</v>
      </c>
      <c r="KLN6">
        <f t="shared" si="121"/>
        <v>0</v>
      </c>
      <c r="KLO6">
        <f t="shared" si="121"/>
        <v>0</v>
      </c>
      <c r="KLP6">
        <f t="shared" si="121"/>
        <v>0</v>
      </c>
      <c r="KLQ6">
        <f t="shared" si="121"/>
        <v>0</v>
      </c>
      <c r="KLR6">
        <f t="shared" si="121"/>
        <v>0</v>
      </c>
      <c r="KLS6">
        <f t="shared" si="121"/>
        <v>0</v>
      </c>
      <c r="KLT6">
        <f t="shared" si="121"/>
        <v>0</v>
      </c>
      <c r="KLU6">
        <f t="shared" si="121"/>
        <v>0</v>
      </c>
      <c r="KLV6">
        <f t="shared" si="121"/>
        <v>0</v>
      </c>
      <c r="KLW6">
        <f t="shared" si="121"/>
        <v>0</v>
      </c>
      <c r="KLX6">
        <f t="shared" si="121"/>
        <v>0</v>
      </c>
      <c r="KLY6">
        <f t="shared" si="121"/>
        <v>0</v>
      </c>
      <c r="KLZ6">
        <f t="shared" si="121"/>
        <v>0</v>
      </c>
      <c r="KMA6">
        <f t="shared" si="121"/>
        <v>0</v>
      </c>
      <c r="KMB6">
        <f t="shared" si="121"/>
        <v>0</v>
      </c>
      <c r="KMC6">
        <f t="shared" si="121"/>
        <v>0</v>
      </c>
      <c r="KMD6">
        <f t="shared" si="121"/>
        <v>0</v>
      </c>
      <c r="KME6">
        <f t="shared" si="121"/>
        <v>0</v>
      </c>
      <c r="KMF6">
        <f t="shared" si="121"/>
        <v>0</v>
      </c>
      <c r="KMG6">
        <f t="shared" si="121"/>
        <v>0</v>
      </c>
      <c r="KMH6">
        <f t="shared" si="121"/>
        <v>0</v>
      </c>
      <c r="KMI6">
        <f t="shared" si="121"/>
        <v>0</v>
      </c>
      <c r="KMJ6">
        <f t="shared" si="121"/>
        <v>0</v>
      </c>
      <c r="KMK6">
        <f t="shared" si="121"/>
        <v>0</v>
      </c>
      <c r="KML6">
        <f t="shared" si="121"/>
        <v>0</v>
      </c>
      <c r="KMM6">
        <f t="shared" si="121"/>
        <v>0</v>
      </c>
      <c r="KMN6">
        <f t="shared" si="121"/>
        <v>0</v>
      </c>
      <c r="KMO6">
        <f t="shared" si="121"/>
        <v>0</v>
      </c>
      <c r="KMP6">
        <f t="shared" si="121"/>
        <v>0</v>
      </c>
      <c r="KMQ6">
        <f t="shared" si="121"/>
        <v>0</v>
      </c>
      <c r="KMR6">
        <f t="shared" si="121"/>
        <v>0</v>
      </c>
      <c r="KMS6">
        <f t="shared" si="121"/>
        <v>0</v>
      </c>
      <c r="KMT6">
        <f t="shared" si="121"/>
        <v>0</v>
      </c>
      <c r="KMU6">
        <f t="shared" si="121"/>
        <v>0</v>
      </c>
      <c r="KMV6">
        <f t="shared" si="121"/>
        <v>0</v>
      </c>
      <c r="KMW6">
        <f t="shared" si="121"/>
        <v>0</v>
      </c>
      <c r="KMX6">
        <f t="shared" si="121"/>
        <v>0</v>
      </c>
      <c r="KMY6">
        <f t="shared" si="121"/>
        <v>0</v>
      </c>
      <c r="KMZ6">
        <f t="shared" si="121"/>
        <v>0</v>
      </c>
      <c r="KNA6">
        <f t="shared" si="121"/>
        <v>0</v>
      </c>
      <c r="KNB6">
        <f t="shared" si="121"/>
        <v>0</v>
      </c>
      <c r="KNC6">
        <f t="shared" si="121"/>
        <v>0</v>
      </c>
      <c r="KND6">
        <f t="shared" si="121"/>
        <v>0</v>
      </c>
      <c r="KNE6">
        <f t="shared" si="121"/>
        <v>0</v>
      </c>
      <c r="KNF6">
        <f t="shared" si="121"/>
        <v>0</v>
      </c>
      <c r="KNG6">
        <f t="shared" si="121"/>
        <v>0</v>
      </c>
      <c r="KNH6">
        <f t="shared" si="121"/>
        <v>0</v>
      </c>
      <c r="KNI6">
        <f t="shared" si="121"/>
        <v>0</v>
      </c>
      <c r="KNJ6">
        <f t="shared" ref="KNJ6:KPU6" si="122">INT(KNJ2/86400)</f>
        <v>0</v>
      </c>
      <c r="KNK6">
        <f t="shared" si="122"/>
        <v>0</v>
      </c>
      <c r="KNL6">
        <f t="shared" si="122"/>
        <v>0</v>
      </c>
      <c r="KNM6">
        <f t="shared" si="122"/>
        <v>0</v>
      </c>
      <c r="KNN6">
        <f t="shared" si="122"/>
        <v>0</v>
      </c>
      <c r="KNO6">
        <f t="shared" si="122"/>
        <v>0</v>
      </c>
      <c r="KNP6">
        <f t="shared" si="122"/>
        <v>0</v>
      </c>
      <c r="KNQ6">
        <f t="shared" si="122"/>
        <v>0</v>
      </c>
      <c r="KNR6">
        <f t="shared" si="122"/>
        <v>0</v>
      </c>
      <c r="KNS6">
        <f t="shared" si="122"/>
        <v>0</v>
      </c>
      <c r="KNT6">
        <f t="shared" si="122"/>
        <v>0</v>
      </c>
      <c r="KNU6">
        <f t="shared" si="122"/>
        <v>0</v>
      </c>
      <c r="KNV6">
        <f t="shared" si="122"/>
        <v>0</v>
      </c>
      <c r="KNW6">
        <f t="shared" si="122"/>
        <v>0</v>
      </c>
      <c r="KNX6">
        <f t="shared" si="122"/>
        <v>0</v>
      </c>
      <c r="KNY6">
        <f t="shared" si="122"/>
        <v>0</v>
      </c>
      <c r="KNZ6">
        <f t="shared" si="122"/>
        <v>0</v>
      </c>
      <c r="KOA6">
        <f t="shared" si="122"/>
        <v>0</v>
      </c>
      <c r="KOB6">
        <f t="shared" si="122"/>
        <v>0</v>
      </c>
      <c r="KOC6">
        <f t="shared" si="122"/>
        <v>0</v>
      </c>
      <c r="KOD6">
        <f t="shared" si="122"/>
        <v>0</v>
      </c>
      <c r="KOE6">
        <f t="shared" si="122"/>
        <v>0</v>
      </c>
      <c r="KOF6">
        <f t="shared" si="122"/>
        <v>0</v>
      </c>
      <c r="KOG6">
        <f t="shared" si="122"/>
        <v>0</v>
      </c>
      <c r="KOH6">
        <f t="shared" si="122"/>
        <v>0</v>
      </c>
      <c r="KOI6">
        <f t="shared" si="122"/>
        <v>0</v>
      </c>
      <c r="KOJ6">
        <f t="shared" si="122"/>
        <v>0</v>
      </c>
      <c r="KOK6">
        <f t="shared" si="122"/>
        <v>0</v>
      </c>
      <c r="KOL6">
        <f t="shared" si="122"/>
        <v>0</v>
      </c>
      <c r="KOM6">
        <f t="shared" si="122"/>
        <v>0</v>
      </c>
      <c r="KON6">
        <f t="shared" si="122"/>
        <v>0</v>
      </c>
      <c r="KOO6">
        <f t="shared" si="122"/>
        <v>0</v>
      </c>
      <c r="KOP6">
        <f t="shared" si="122"/>
        <v>0</v>
      </c>
      <c r="KOQ6">
        <f t="shared" si="122"/>
        <v>0</v>
      </c>
      <c r="KOR6">
        <f t="shared" si="122"/>
        <v>0</v>
      </c>
      <c r="KOS6">
        <f t="shared" si="122"/>
        <v>0</v>
      </c>
      <c r="KOT6">
        <f t="shared" si="122"/>
        <v>0</v>
      </c>
      <c r="KOU6">
        <f t="shared" si="122"/>
        <v>0</v>
      </c>
      <c r="KOV6">
        <f t="shared" si="122"/>
        <v>0</v>
      </c>
      <c r="KOW6">
        <f t="shared" si="122"/>
        <v>0</v>
      </c>
      <c r="KOX6">
        <f t="shared" si="122"/>
        <v>0</v>
      </c>
      <c r="KOY6">
        <f t="shared" si="122"/>
        <v>0</v>
      </c>
      <c r="KOZ6">
        <f t="shared" si="122"/>
        <v>0</v>
      </c>
      <c r="KPA6">
        <f t="shared" si="122"/>
        <v>0</v>
      </c>
      <c r="KPB6">
        <f t="shared" si="122"/>
        <v>0</v>
      </c>
      <c r="KPC6">
        <f t="shared" si="122"/>
        <v>0</v>
      </c>
      <c r="KPD6">
        <f t="shared" si="122"/>
        <v>0</v>
      </c>
      <c r="KPE6">
        <f t="shared" si="122"/>
        <v>0</v>
      </c>
      <c r="KPF6">
        <f t="shared" si="122"/>
        <v>0</v>
      </c>
      <c r="KPG6">
        <f t="shared" si="122"/>
        <v>0</v>
      </c>
      <c r="KPH6">
        <f t="shared" si="122"/>
        <v>0</v>
      </c>
      <c r="KPI6">
        <f t="shared" si="122"/>
        <v>0</v>
      </c>
      <c r="KPJ6">
        <f t="shared" si="122"/>
        <v>0</v>
      </c>
      <c r="KPK6">
        <f t="shared" si="122"/>
        <v>0</v>
      </c>
      <c r="KPL6">
        <f t="shared" si="122"/>
        <v>0</v>
      </c>
      <c r="KPM6">
        <f t="shared" si="122"/>
        <v>0</v>
      </c>
      <c r="KPN6">
        <f t="shared" si="122"/>
        <v>0</v>
      </c>
      <c r="KPO6">
        <f t="shared" si="122"/>
        <v>0</v>
      </c>
      <c r="KPP6">
        <f t="shared" si="122"/>
        <v>0</v>
      </c>
      <c r="KPQ6">
        <f t="shared" si="122"/>
        <v>0</v>
      </c>
      <c r="KPR6">
        <f t="shared" si="122"/>
        <v>0</v>
      </c>
      <c r="KPS6">
        <f t="shared" si="122"/>
        <v>0</v>
      </c>
      <c r="KPT6">
        <f t="shared" si="122"/>
        <v>0</v>
      </c>
      <c r="KPU6">
        <f t="shared" si="122"/>
        <v>0</v>
      </c>
      <c r="KPV6">
        <f t="shared" ref="KPV6:KSG6" si="123">INT(KPV2/86400)</f>
        <v>0</v>
      </c>
      <c r="KPW6">
        <f t="shared" si="123"/>
        <v>0</v>
      </c>
      <c r="KPX6">
        <f t="shared" si="123"/>
        <v>0</v>
      </c>
      <c r="KPY6">
        <f t="shared" si="123"/>
        <v>0</v>
      </c>
      <c r="KPZ6">
        <f t="shared" si="123"/>
        <v>0</v>
      </c>
      <c r="KQA6">
        <f t="shared" si="123"/>
        <v>0</v>
      </c>
      <c r="KQB6">
        <f t="shared" si="123"/>
        <v>0</v>
      </c>
      <c r="KQC6">
        <f t="shared" si="123"/>
        <v>0</v>
      </c>
      <c r="KQD6">
        <f t="shared" si="123"/>
        <v>0</v>
      </c>
      <c r="KQE6">
        <f t="shared" si="123"/>
        <v>0</v>
      </c>
      <c r="KQF6">
        <f t="shared" si="123"/>
        <v>0</v>
      </c>
      <c r="KQG6">
        <f t="shared" si="123"/>
        <v>0</v>
      </c>
      <c r="KQH6">
        <f t="shared" si="123"/>
        <v>0</v>
      </c>
      <c r="KQI6">
        <f t="shared" si="123"/>
        <v>0</v>
      </c>
      <c r="KQJ6">
        <f t="shared" si="123"/>
        <v>0</v>
      </c>
      <c r="KQK6">
        <f t="shared" si="123"/>
        <v>0</v>
      </c>
      <c r="KQL6">
        <f t="shared" si="123"/>
        <v>0</v>
      </c>
      <c r="KQM6">
        <f t="shared" si="123"/>
        <v>0</v>
      </c>
      <c r="KQN6">
        <f t="shared" si="123"/>
        <v>0</v>
      </c>
      <c r="KQO6">
        <f t="shared" si="123"/>
        <v>0</v>
      </c>
      <c r="KQP6">
        <f t="shared" si="123"/>
        <v>0</v>
      </c>
      <c r="KQQ6">
        <f t="shared" si="123"/>
        <v>0</v>
      </c>
      <c r="KQR6">
        <f t="shared" si="123"/>
        <v>0</v>
      </c>
      <c r="KQS6">
        <f t="shared" si="123"/>
        <v>0</v>
      </c>
      <c r="KQT6">
        <f t="shared" si="123"/>
        <v>0</v>
      </c>
      <c r="KQU6">
        <f t="shared" si="123"/>
        <v>0</v>
      </c>
      <c r="KQV6">
        <f t="shared" si="123"/>
        <v>0</v>
      </c>
      <c r="KQW6">
        <f t="shared" si="123"/>
        <v>0</v>
      </c>
      <c r="KQX6">
        <f t="shared" si="123"/>
        <v>0</v>
      </c>
      <c r="KQY6">
        <f t="shared" si="123"/>
        <v>0</v>
      </c>
      <c r="KQZ6">
        <f t="shared" si="123"/>
        <v>0</v>
      </c>
      <c r="KRA6">
        <f t="shared" si="123"/>
        <v>0</v>
      </c>
      <c r="KRB6">
        <f t="shared" si="123"/>
        <v>0</v>
      </c>
      <c r="KRC6">
        <f t="shared" si="123"/>
        <v>0</v>
      </c>
      <c r="KRD6">
        <f t="shared" si="123"/>
        <v>0</v>
      </c>
      <c r="KRE6">
        <f t="shared" si="123"/>
        <v>0</v>
      </c>
      <c r="KRF6">
        <f t="shared" si="123"/>
        <v>0</v>
      </c>
      <c r="KRG6">
        <f t="shared" si="123"/>
        <v>0</v>
      </c>
      <c r="KRH6">
        <f t="shared" si="123"/>
        <v>0</v>
      </c>
      <c r="KRI6">
        <f t="shared" si="123"/>
        <v>0</v>
      </c>
      <c r="KRJ6">
        <f t="shared" si="123"/>
        <v>0</v>
      </c>
      <c r="KRK6">
        <f t="shared" si="123"/>
        <v>0</v>
      </c>
      <c r="KRL6">
        <f t="shared" si="123"/>
        <v>0</v>
      </c>
      <c r="KRM6">
        <f t="shared" si="123"/>
        <v>0</v>
      </c>
      <c r="KRN6">
        <f t="shared" si="123"/>
        <v>0</v>
      </c>
      <c r="KRO6">
        <f t="shared" si="123"/>
        <v>0</v>
      </c>
      <c r="KRP6">
        <f t="shared" si="123"/>
        <v>0</v>
      </c>
      <c r="KRQ6">
        <f t="shared" si="123"/>
        <v>0</v>
      </c>
      <c r="KRR6">
        <f t="shared" si="123"/>
        <v>0</v>
      </c>
      <c r="KRS6">
        <f t="shared" si="123"/>
        <v>0</v>
      </c>
      <c r="KRT6">
        <f t="shared" si="123"/>
        <v>0</v>
      </c>
      <c r="KRU6">
        <f t="shared" si="123"/>
        <v>0</v>
      </c>
      <c r="KRV6">
        <f t="shared" si="123"/>
        <v>0</v>
      </c>
      <c r="KRW6">
        <f t="shared" si="123"/>
        <v>0</v>
      </c>
      <c r="KRX6">
        <f t="shared" si="123"/>
        <v>0</v>
      </c>
      <c r="KRY6">
        <f t="shared" si="123"/>
        <v>0</v>
      </c>
      <c r="KRZ6">
        <f t="shared" si="123"/>
        <v>0</v>
      </c>
      <c r="KSA6">
        <f t="shared" si="123"/>
        <v>0</v>
      </c>
      <c r="KSB6">
        <f t="shared" si="123"/>
        <v>0</v>
      </c>
      <c r="KSC6">
        <f t="shared" si="123"/>
        <v>0</v>
      </c>
      <c r="KSD6">
        <f t="shared" si="123"/>
        <v>0</v>
      </c>
      <c r="KSE6">
        <f t="shared" si="123"/>
        <v>0</v>
      </c>
      <c r="KSF6">
        <f t="shared" si="123"/>
        <v>0</v>
      </c>
      <c r="KSG6">
        <f t="shared" si="123"/>
        <v>0</v>
      </c>
      <c r="KSH6">
        <f t="shared" ref="KSH6:KUS6" si="124">INT(KSH2/86400)</f>
        <v>0</v>
      </c>
      <c r="KSI6">
        <f t="shared" si="124"/>
        <v>0</v>
      </c>
      <c r="KSJ6">
        <f t="shared" si="124"/>
        <v>0</v>
      </c>
      <c r="KSK6">
        <f t="shared" si="124"/>
        <v>0</v>
      </c>
      <c r="KSL6">
        <f t="shared" si="124"/>
        <v>0</v>
      </c>
      <c r="KSM6">
        <f t="shared" si="124"/>
        <v>0</v>
      </c>
      <c r="KSN6">
        <f t="shared" si="124"/>
        <v>0</v>
      </c>
      <c r="KSO6">
        <f t="shared" si="124"/>
        <v>0</v>
      </c>
      <c r="KSP6">
        <f t="shared" si="124"/>
        <v>0</v>
      </c>
      <c r="KSQ6">
        <f t="shared" si="124"/>
        <v>0</v>
      </c>
      <c r="KSR6">
        <f t="shared" si="124"/>
        <v>0</v>
      </c>
      <c r="KSS6">
        <f t="shared" si="124"/>
        <v>0</v>
      </c>
      <c r="KST6">
        <f t="shared" si="124"/>
        <v>0</v>
      </c>
      <c r="KSU6">
        <f t="shared" si="124"/>
        <v>0</v>
      </c>
      <c r="KSV6">
        <f t="shared" si="124"/>
        <v>0</v>
      </c>
      <c r="KSW6">
        <f t="shared" si="124"/>
        <v>0</v>
      </c>
      <c r="KSX6">
        <f t="shared" si="124"/>
        <v>0</v>
      </c>
      <c r="KSY6">
        <f t="shared" si="124"/>
        <v>0</v>
      </c>
      <c r="KSZ6">
        <f t="shared" si="124"/>
        <v>0</v>
      </c>
      <c r="KTA6">
        <f t="shared" si="124"/>
        <v>0</v>
      </c>
      <c r="KTB6">
        <f t="shared" si="124"/>
        <v>0</v>
      </c>
      <c r="KTC6">
        <f t="shared" si="124"/>
        <v>0</v>
      </c>
      <c r="KTD6">
        <f t="shared" si="124"/>
        <v>0</v>
      </c>
      <c r="KTE6">
        <f t="shared" si="124"/>
        <v>0</v>
      </c>
      <c r="KTF6">
        <f t="shared" si="124"/>
        <v>0</v>
      </c>
      <c r="KTG6">
        <f t="shared" si="124"/>
        <v>0</v>
      </c>
      <c r="KTH6">
        <f t="shared" si="124"/>
        <v>0</v>
      </c>
      <c r="KTI6">
        <f t="shared" si="124"/>
        <v>0</v>
      </c>
      <c r="KTJ6">
        <f t="shared" si="124"/>
        <v>0</v>
      </c>
      <c r="KTK6">
        <f t="shared" si="124"/>
        <v>0</v>
      </c>
      <c r="KTL6">
        <f t="shared" si="124"/>
        <v>0</v>
      </c>
      <c r="KTM6">
        <f t="shared" si="124"/>
        <v>0</v>
      </c>
      <c r="KTN6">
        <f t="shared" si="124"/>
        <v>0</v>
      </c>
      <c r="KTO6">
        <f t="shared" si="124"/>
        <v>0</v>
      </c>
      <c r="KTP6">
        <f t="shared" si="124"/>
        <v>0</v>
      </c>
      <c r="KTQ6">
        <f t="shared" si="124"/>
        <v>0</v>
      </c>
      <c r="KTR6">
        <f t="shared" si="124"/>
        <v>0</v>
      </c>
      <c r="KTS6">
        <f t="shared" si="124"/>
        <v>0</v>
      </c>
      <c r="KTT6">
        <f t="shared" si="124"/>
        <v>0</v>
      </c>
      <c r="KTU6">
        <f t="shared" si="124"/>
        <v>0</v>
      </c>
      <c r="KTV6">
        <f t="shared" si="124"/>
        <v>0</v>
      </c>
      <c r="KTW6">
        <f t="shared" si="124"/>
        <v>0</v>
      </c>
      <c r="KTX6">
        <f t="shared" si="124"/>
        <v>0</v>
      </c>
      <c r="KTY6">
        <f t="shared" si="124"/>
        <v>0</v>
      </c>
      <c r="KTZ6">
        <f t="shared" si="124"/>
        <v>0</v>
      </c>
      <c r="KUA6">
        <f t="shared" si="124"/>
        <v>0</v>
      </c>
      <c r="KUB6">
        <f t="shared" si="124"/>
        <v>0</v>
      </c>
      <c r="KUC6">
        <f t="shared" si="124"/>
        <v>0</v>
      </c>
      <c r="KUD6">
        <f t="shared" si="124"/>
        <v>0</v>
      </c>
      <c r="KUE6">
        <f t="shared" si="124"/>
        <v>0</v>
      </c>
      <c r="KUF6">
        <f t="shared" si="124"/>
        <v>0</v>
      </c>
      <c r="KUG6">
        <f t="shared" si="124"/>
        <v>0</v>
      </c>
      <c r="KUH6">
        <f t="shared" si="124"/>
        <v>0</v>
      </c>
      <c r="KUI6">
        <f t="shared" si="124"/>
        <v>0</v>
      </c>
      <c r="KUJ6">
        <f t="shared" si="124"/>
        <v>0</v>
      </c>
      <c r="KUK6">
        <f t="shared" si="124"/>
        <v>0</v>
      </c>
      <c r="KUL6">
        <f t="shared" si="124"/>
        <v>0</v>
      </c>
      <c r="KUM6">
        <f t="shared" si="124"/>
        <v>0</v>
      </c>
      <c r="KUN6">
        <f t="shared" si="124"/>
        <v>0</v>
      </c>
      <c r="KUO6">
        <f t="shared" si="124"/>
        <v>0</v>
      </c>
      <c r="KUP6">
        <f t="shared" si="124"/>
        <v>0</v>
      </c>
      <c r="KUQ6">
        <f t="shared" si="124"/>
        <v>0</v>
      </c>
      <c r="KUR6">
        <f t="shared" si="124"/>
        <v>0</v>
      </c>
      <c r="KUS6">
        <f t="shared" si="124"/>
        <v>0</v>
      </c>
      <c r="KUT6">
        <f t="shared" ref="KUT6:KXE6" si="125">INT(KUT2/86400)</f>
        <v>0</v>
      </c>
      <c r="KUU6">
        <f t="shared" si="125"/>
        <v>0</v>
      </c>
      <c r="KUV6">
        <f t="shared" si="125"/>
        <v>0</v>
      </c>
      <c r="KUW6">
        <f t="shared" si="125"/>
        <v>0</v>
      </c>
      <c r="KUX6">
        <f t="shared" si="125"/>
        <v>0</v>
      </c>
      <c r="KUY6">
        <f t="shared" si="125"/>
        <v>0</v>
      </c>
      <c r="KUZ6">
        <f t="shared" si="125"/>
        <v>0</v>
      </c>
      <c r="KVA6">
        <f t="shared" si="125"/>
        <v>0</v>
      </c>
      <c r="KVB6">
        <f t="shared" si="125"/>
        <v>0</v>
      </c>
      <c r="KVC6">
        <f t="shared" si="125"/>
        <v>0</v>
      </c>
      <c r="KVD6">
        <f t="shared" si="125"/>
        <v>0</v>
      </c>
      <c r="KVE6">
        <f t="shared" si="125"/>
        <v>0</v>
      </c>
      <c r="KVF6">
        <f t="shared" si="125"/>
        <v>0</v>
      </c>
      <c r="KVG6">
        <f t="shared" si="125"/>
        <v>0</v>
      </c>
      <c r="KVH6">
        <f t="shared" si="125"/>
        <v>0</v>
      </c>
      <c r="KVI6">
        <f t="shared" si="125"/>
        <v>0</v>
      </c>
      <c r="KVJ6">
        <f t="shared" si="125"/>
        <v>0</v>
      </c>
      <c r="KVK6">
        <f t="shared" si="125"/>
        <v>0</v>
      </c>
      <c r="KVL6">
        <f t="shared" si="125"/>
        <v>0</v>
      </c>
      <c r="KVM6">
        <f t="shared" si="125"/>
        <v>0</v>
      </c>
      <c r="KVN6">
        <f t="shared" si="125"/>
        <v>0</v>
      </c>
      <c r="KVO6">
        <f t="shared" si="125"/>
        <v>0</v>
      </c>
      <c r="KVP6">
        <f t="shared" si="125"/>
        <v>0</v>
      </c>
      <c r="KVQ6">
        <f t="shared" si="125"/>
        <v>0</v>
      </c>
      <c r="KVR6">
        <f t="shared" si="125"/>
        <v>0</v>
      </c>
      <c r="KVS6">
        <f t="shared" si="125"/>
        <v>0</v>
      </c>
      <c r="KVT6">
        <f t="shared" si="125"/>
        <v>0</v>
      </c>
      <c r="KVU6">
        <f t="shared" si="125"/>
        <v>0</v>
      </c>
      <c r="KVV6">
        <f t="shared" si="125"/>
        <v>0</v>
      </c>
      <c r="KVW6">
        <f t="shared" si="125"/>
        <v>0</v>
      </c>
      <c r="KVX6">
        <f t="shared" si="125"/>
        <v>0</v>
      </c>
      <c r="KVY6">
        <f t="shared" si="125"/>
        <v>0</v>
      </c>
      <c r="KVZ6">
        <f t="shared" si="125"/>
        <v>0</v>
      </c>
      <c r="KWA6">
        <f t="shared" si="125"/>
        <v>0</v>
      </c>
      <c r="KWB6">
        <f t="shared" si="125"/>
        <v>0</v>
      </c>
      <c r="KWC6">
        <f t="shared" si="125"/>
        <v>0</v>
      </c>
      <c r="KWD6">
        <f t="shared" si="125"/>
        <v>0</v>
      </c>
      <c r="KWE6">
        <f t="shared" si="125"/>
        <v>0</v>
      </c>
      <c r="KWF6">
        <f t="shared" si="125"/>
        <v>0</v>
      </c>
      <c r="KWG6">
        <f t="shared" si="125"/>
        <v>0</v>
      </c>
      <c r="KWH6">
        <f t="shared" si="125"/>
        <v>0</v>
      </c>
      <c r="KWI6">
        <f t="shared" si="125"/>
        <v>0</v>
      </c>
      <c r="KWJ6">
        <f t="shared" si="125"/>
        <v>0</v>
      </c>
      <c r="KWK6">
        <f t="shared" si="125"/>
        <v>0</v>
      </c>
      <c r="KWL6">
        <f t="shared" si="125"/>
        <v>0</v>
      </c>
      <c r="KWM6">
        <f t="shared" si="125"/>
        <v>0</v>
      </c>
      <c r="KWN6">
        <f t="shared" si="125"/>
        <v>0</v>
      </c>
      <c r="KWO6">
        <f t="shared" si="125"/>
        <v>0</v>
      </c>
      <c r="KWP6">
        <f t="shared" si="125"/>
        <v>0</v>
      </c>
      <c r="KWQ6">
        <f t="shared" si="125"/>
        <v>0</v>
      </c>
      <c r="KWR6">
        <f t="shared" si="125"/>
        <v>0</v>
      </c>
      <c r="KWS6">
        <f t="shared" si="125"/>
        <v>0</v>
      </c>
      <c r="KWT6">
        <f t="shared" si="125"/>
        <v>0</v>
      </c>
      <c r="KWU6">
        <f t="shared" si="125"/>
        <v>0</v>
      </c>
      <c r="KWV6">
        <f t="shared" si="125"/>
        <v>0</v>
      </c>
      <c r="KWW6">
        <f t="shared" si="125"/>
        <v>0</v>
      </c>
      <c r="KWX6">
        <f t="shared" si="125"/>
        <v>0</v>
      </c>
      <c r="KWY6">
        <f t="shared" si="125"/>
        <v>0</v>
      </c>
      <c r="KWZ6">
        <f t="shared" si="125"/>
        <v>0</v>
      </c>
      <c r="KXA6">
        <f t="shared" si="125"/>
        <v>0</v>
      </c>
      <c r="KXB6">
        <f t="shared" si="125"/>
        <v>0</v>
      </c>
      <c r="KXC6">
        <f t="shared" si="125"/>
        <v>0</v>
      </c>
      <c r="KXD6">
        <f t="shared" si="125"/>
        <v>0</v>
      </c>
      <c r="KXE6">
        <f t="shared" si="125"/>
        <v>0</v>
      </c>
      <c r="KXF6">
        <f t="shared" ref="KXF6:KZQ6" si="126">INT(KXF2/86400)</f>
        <v>0</v>
      </c>
      <c r="KXG6">
        <f t="shared" si="126"/>
        <v>0</v>
      </c>
      <c r="KXH6">
        <f t="shared" si="126"/>
        <v>0</v>
      </c>
      <c r="KXI6">
        <f t="shared" si="126"/>
        <v>0</v>
      </c>
      <c r="KXJ6">
        <f t="shared" si="126"/>
        <v>0</v>
      </c>
      <c r="KXK6">
        <f t="shared" si="126"/>
        <v>0</v>
      </c>
      <c r="KXL6">
        <f t="shared" si="126"/>
        <v>0</v>
      </c>
      <c r="KXM6">
        <f t="shared" si="126"/>
        <v>0</v>
      </c>
      <c r="KXN6">
        <f t="shared" si="126"/>
        <v>0</v>
      </c>
      <c r="KXO6">
        <f t="shared" si="126"/>
        <v>0</v>
      </c>
      <c r="KXP6">
        <f t="shared" si="126"/>
        <v>0</v>
      </c>
      <c r="KXQ6">
        <f t="shared" si="126"/>
        <v>0</v>
      </c>
      <c r="KXR6">
        <f t="shared" si="126"/>
        <v>0</v>
      </c>
      <c r="KXS6">
        <f t="shared" si="126"/>
        <v>0</v>
      </c>
      <c r="KXT6">
        <f t="shared" si="126"/>
        <v>0</v>
      </c>
      <c r="KXU6">
        <f t="shared" si="126"/>
        <v>0</v>
      </c>
      <c r="KXV6">
        <f t="shared" si="126"/>
        <v>0</v>
      </c>
      <c r="KXW6">
        <f t="shared" si="126"/>
        <v>0</v>
      </c>
      <c r="KXX6">
        <f t="shared" si="126"/>
        <v>0</v>
      </c>
      <c r="KXY6">
        <f t="shared" si="126"/>
        <v>0</v>
      </c>
      <c r="KXZ6">
        <f t="shared" si="126"/>
        <v>0</v>
      </c>
      <c r="KYA6">
        <f t="shared" si="126"/>
        <v>0</v>
      </c>
      <c r="KYB6">
        <f t="shared" si="126"/>
        <v>0</v>
      </c>
      <c r="KYC6">
        <f t="shared" si="126"/>
        <v>0</v>
      </c>
      <c r="KYD6">
        <f t="shared" si="126"/>
        <v>0</v>
      </c>
      <c r="KYE6">
        <f t="shared" si="126"/>
        <v>0</v>
      </c>
      <c r="KYF6">
        <f t="shared" si="126"/>
        <v>0</v>
      </c>
      <c r="KYG6">
        <f t="shared" si="126"/>
        <v>0</v>
      </c>
      <c r="KYH6">
        <f t="shared" si="126"/>
        <v>0</v>
      </c>
      <c r="KYI6">
        <f t="shared" si="126"/>
        <v>0</v>
      </c>
      <c r="KYJ6">
        <f t="shared" si="126"/>
        <v>0</v>
      </c>
      <c r="KYK6">
        <f t="shared" si="126"/>
        <v>0</v>
      </c>
      <c r="KYL6">
        <f t="shared" si="126"/>
        <v>0</v>
      </c>
      <c r="KYM6">
        <f t="shared" si="126"/>
        <v>0</v>
      </c>
      <c r="KYN6">
        <f t="shared" si="126"/>
        <v>0</v>
      </c>
      <c r="KYO6">
        <f t="shared" si="126"/>
        <v>0</v>
      </c>
      <c r="KYP6">
        <f t="shared" si="126"/>
        <v>0</v>
      </c>
      <c r="KYQ6">
        <f t="shared" si="126"/>
        <v>0</v>
      </c>
      <c r="KYR6">
        <f t="shared" si="126"/>
        <v>0</v>
      </c>
      <c r="KYS6">
        <f t="shared" si="126"/>
        <v>0</v>
      </c>
      <c r="KYT6">
        <f t="shared" si="126"/>
        <v>0</v>
      </c>
      <c r="KYU6">
        <f t="shared" si="126"/>
        <v>0</v>
      </c>
      <c r="KYV6">
        <f t="shared" si="126"/>
        <v>0</v>
      </c>
      <c r="KYW6">
        <f t="shared" si="126"/>
        <v>0</v>
      </c>
      <c r="KYX6">
        <f t="shared" si="126"/>
        <v>0</v>
      </c>
      <c r="KYY6">
        <f t="shared" si="126"/>
        <v>0</v>
      </c>
      <c r="KYZ6">
        <f t="shared" si="126"/>
        <v>0</v>
      </c>
      <c r="KZA6">
        <f t="shared" si="126"/>
        <v>0</v>
      </c>
      <c r="KZB6">
        <f t="shared" si="126"/>
        <v>0</v>
      </c>
      <c r="KZC6">
        <f t="shared" si="126"/>
        <v>0</v>
      </c>
      <c r="KZD6">
        <f t="shared" si="126"/>
        <v>0</v>
      </c>
      <c r="KZE6">
        <f t="shared" si="126"/>
        <v>0</v>
      </c>
      <c r="KZF6">
        <f t="shared" si="126"/>
        <v>0</v>
      </c>
      <c r="KZG6">
        <f t="shared" si="126"/>
        <v>0</v>
      </c>
      <c r="KZH6">
        <f t="shared" si="126"/>
        <v>0</v>
      </c>
      <c r="KZI6">
        <f t="shared" si="126"/>
        <v>0</v>
      </c>
      <c r="KZJ6">
        <f t="shared" si="126"/>
        <v>0</v>
      </c>
      <c r="KZK6">
        <f t="shared" si="126"/>
        <v>0</v>
      </c>
      <c r="KZL6">
        <f t="shared" si="126"/>
        <v>0</v>
      </c>
      <c r="KZM6">
        <f t="shared" si="126"/>
        <v>0</v>
      </c>
      <c r="KZN6">
        <f t="shared" si="126"/>
        <v>0</v>
      </c>
      <c r="KZO6">
        <f t="shared" si="126"/>
        <v>0</v>
      </c>
      <c r="KZP6">
        <f t="shared" si="126"/>
        <v>0</v>
      </c>
      <c r="KZQ6">
        <f t="shared" si="126"/>
        <v>0</v>
      </c>
      <c r="KZR6">
        <f t="shared" ref="KZR6:LCC6" si="127">INT(KZR2/86400)</f>
        <v>0</v>
      </c>
      <c r="KZS6">
        <f t="shared" si="127"/>
        <v>0</v>
      </c>
      <c r="KZT6">
        <f t="shared" si="127"/>
        <v>0</v>
      </c>
      <c r="KZU6">
        <f t="shared" si="127"/>
        <v>0</v>
      </c>
      <c r="KZV6">
        <f t="shared" si="127"/>
        <v>0</v>
      </c>
      <c r="KZW6">
        <f t="shared" si="127"/>
        <v>0</v>
      </c>
      <c r="KZX6">
        <f t="shared" si="127"/>
        <v>0</v>
      </c>
      <c r="KZY6">
        <f t="shared" si="127"/>
        <v>0</v>
      </c>
      <c r="KZZ6">
        <f t="shared" si="127"/>
        <v>0</v>
      </c>
      <c r="LAA6">
        <f t="shared" si="127"/>
        <v>0</v>
      </c>
      <c r="LAB6">
        <f t="shared" si="127"/>
        <v>0</v>
      </c>
      <c r="LAC6">
        <f t="shared" si="127"/>
        <v>0</v>
      </c>
      <c r="LAD6">
        <f t="shared" si="127"/>
        <v>0</v>
      </c>
      <c r="LAE6">
        <f t="shared" si="127"/>
        <v>0</v>
      </c>
      <c r="LAF6">
        <f t="shared" si="127"/>
        <v>0</v>
      </c>
      <c r="LAG6">
        <f t="shared" si="127"/>
        <v>0</v>
      </c>
      <c r="LAH6">
        <f t="shared" si="127"/>
        <v>0</v>
      </c>
      <c r="LAI6">
        <f t="shared" si="127"/>
        <v>0</v>
      </c>
      <c r="LAJ6">
        <f t="shared" si="127"/>
        <v>0</v>
      </c>
      <c r="LAK6">
        <f t="shared" si="127"/>
        <v>0</v>
      </c>
      <c r="LAL6">
        <f t="shared" si="127"/>
        <v>0</v>
      </c>
      <c r="LAM6">
        <f t="shared" si="127"/>
        <v>0</v>
      </c>
      <c r="LAN6">
        <f t="shared" si="127"/>
        <v>0</v>
      </c>
      <c r="LAO6">
        <f t="shared" si="127"/>
        <v>0</v>
      </c>
      <c r="LAP6">
        <f t="shared" si="127"/>
        <v>0</v>
      </c>
      <c r="LAQ6">
        <f t="shared" si="127"/>
        <v>0</v>
      </c>
      <c r="LAR6">
        <f t="shared" si="127"/>
        <v>0</v>
      </c>
      <c r="LAS6">
        <f t="shared" si="127"/>
        <v>0</v>
      </c>
      <c r="LAT6">
        <f t="shared" si="127"/>
        <v>0</v>
      </c>
      <c r="LAU6">
        <f t="shared" si="127"/>
        <v>0</v>
      </c>
      <c r="LAV6">
        <f t="shared" si="127"/>
        <v>0</v>
      </c>
      <c r="LAW6">
        <f t="shared" si="127"/>
        <v>0</v>
      </c>
      <c r="LAX6">
        <f t="shared" si="127"/>
        <v>0</v>
      </c>
      <c r="LAY6">
        <f t="shared" si="127"/>
        <v>0</v>
      </c>
      <c r="LAZ6">
        <f t="shared" si="127"/>
        <v>0</v>
      </c>
      <c r="LBA6">
        <f t="shared" si="127"/>
        <v>0</v>
      </c>
      <c r="LBB6">
        <f t="shared" si="127"/>
        <v>0</v>
      </c>
      <c r="LBC6">
        <f t="shared" si="127"/>
        <v>0</v>
      </c>
      <c r="LBD6">
        <f t="shared" si="127"/>
        <v>0</v>
      </c>
      <c r="LBE6">
        <f t="shared" si="127"/>
        <v>0</v>
      </c>
      <c r="LBF6">
        <f t="shared" si="127"/>
        <v>0</v>
      </c>
      <c r="LBG6">
        <f t="shared" si="127"/>
        <v>0</v>
      </c>
      <c r="LBH6">
        <f t="shared" si="127"/>
        <v>0</v>
      </c>
      <c r="LBI6">
        <f t="shared" si="127"/>
        <v>0</v>
      </c>
      <c r="LBJ6">
        <f t="shared" si="127"/>
        <v>0</v>
      </c>
      <c r="LBK6">
        <f t="shared" si="127"/>
        <v>0</v>
      </c>
      <c r="LBL6">
        <f t="shared" si="127"/>
        <v>0</v>
      </c>
      <c r="LBM6">
        <f t="shared" si="127"/>
        <v>0</v>
      </c>
      <c r="LBN6">
        <f t="shared" si="127"/>
        <v>0</v>
      </c>
      <c r="LBO6">
        <f t="shared" si="127"/>
        <v>0</v>
      </c>
      <c r="LBP6">
        <f t="shared" si="127"/>
        <v>0</v>
      </c>
      <c r="LBQ6">
        <f t="shared" si="127"/>
        <v>0</v>
      </c>
      <c r="LBR6">
        <f t="shared" si="127"/>
        <v>0</v>
      </c>
      <c r="LBS6">
        <f t="shared" si="127"/>
        <v>0</v>
      </c>
      <c r="LBT6">
        <f t="shared" si="127"/>
        <v>0</v>
      </c>
      <c r="LBU6">
        <f t="shared" si="127"/>
        <v>0</v>
      </c>
      <c r="LBV6">
        <f t="shared" si="127"/>
        <v>0</v>
      </c>
      <c r="LBW6">
        <f t="shared" si="127"/>
        <v>0</v>
      </c>
      <c r="LBX6">
        <f t="shared" si="127"/>
        <v>0</v>
      </c>
      <c r="LBY6">
        <f t="shared" si="127"/>
        <v>0</v>
      </c>
      <c r="LBZ6">
        <f t="shared" si="127"/>
        <v>0</v>
      </c>
      <c r="LCA6">
        <f t="shared" si="127"/>
        <v>0</v>
      </c>
      <c r="LCB6">
        <f t="shared" si="127"/>
        <v>0</v>
      </c>
      <c r="LCC6">
        <f t="shared" si="127"/>
        <v>0</v>
      </c>
      <c r="LCD6">
        <f t="shared" ref="LCD6:LEO6" si="128">INT(LCD2/86400)</f>
        <v>0</v>
      </c>
      <c r="LCE6">
        <f t="shared" si="128"/>
        <v>0</v>
      </c>
      <c r="LCF6">
        <f t="shared" si="128"/>
        <v>0</v>
      </c>
      <c r="LCG6">
        <f t="shared" si="128"/>
        <v>0</v>
      </c>
      <c r="LCH6">
        <f t="shared" si="128"/>
        <v>0</v>
      </c>
      <c r="LCI6">
        <f t="shared" si="128"/>
        <v>0</v>
      </c>
      <c r="LCJ6">
        <f t="shared" si="128"/>
        <v>0</v>
      </c>
      <c r="LCK6">
        <f t="shared" si="128"/>
        <v>0</v>
      </c>
      <c r="LCL6">
        <f t="shared" si="128"/>
        <v>0</v>
      </c>
      <c r="LCM6">
        <f t="shared" si="128"/>
        <v>0</v>
      </c>
      <c r="LCN6">
        <f t="shared" si="128"/>
        <v>0</v>
      </c>
      <c r="LCO6">
        <f t="shared" si="128"/>
        <v>0</v>
      </c>
      <c r="LCP6">
        <f t="shared" si="128"/>
        <v>0</v>
      </c>
      <c r="LCQ6">
        <f t="shared" si="128"/>
        <v>0</v>
      </c>
      <c r="LCR6">
        <f t="shared" si="128"/>
        <v>0</v>
      </c>
      <c r="LCS6">
        <f t="shared" si="128"/>
        <v>0</v>
      </c>
      <c r="LCT6">
        <f t="shared" si="128"/>
        <v>0</v>
      </c>
      <c r="LCU6">
        <f t="shared" si="128"/>
        <v>0</v>
      </c>
      <c r="LCV6">
        <f t="shared" si="128"/>
        <v>0</v>
      </c>
      <c r="LCW6">
        <f t="shared" si="128"/>
        <v>0</v>
      </c>
      <c r="LCX6">
        <f t="shared" si="128"/>
        <v>0</v>
      </c>
      <c r="LCY6">
        <f t="shared" si="128"/>
        <v>0</v>
      </c>
      <c r="LCZ6">
        <f t="shared" si="128"/>
        <v>0</v>
      </c>
      <c r="LDA6">
        <f t="shared" si="128"/>
        <v>0</v>
      </c>
      <c r="LDB6">
        <f t="shared" si="128"/>
        <v>0</v>
      </c>
      <c r="LDC6">
        <f t="shared" si="128"/>
        <v>0</v>
      </c>
      <c r="LDD6">
        <f t="shared" si="128"/>
        <v>0</v>
      </c>
      <c r="LDE6">
        <f t="shared" si="128"/>
        <v>0</v>
      </c>
      <c r="LDF6">
        <f t="shared" si="128"/>
        <v>0</v>
      </c>
      <c r="LDG6">
        <f t="shared" si="128"/>
        <v>0</v>
      </c>
      <c r="LDH6">
        <f t="shared" si="128"/>
        <v>0</v>
      </c>
      <c r="LDI6">
        <f t="shared" si="128"/>
        <v>0</v>
      </c>
      <c r="LDJ6">
        <f t="shared" si="128"/>
        <v>0</v>
      </c>
      <c r="LDK6">
        <f t="shared" si="128"/>
        <v>0</v>
      </c>
      <c r="LDL6">
        <f t="shared" si="128"/>
        <v>0</v>
      </c>
      <c r="LDM6">
        <f t="shared" si="128"/>
        <v>0</v>
      </c>
      <c r="LDN6">
        <f t="shared" si="128"/>
        <v>0</v>
      </c>
      <c r="LDO6">
        <f t="shared" si="128"/>
        <v>0</v>
      </c>
      <c r="LDP6">
        <f t="shared" si="128"/>
        <v>0</v>
      </c>
      <c r="LDQ6">
        <f t="shared" si="128"/>
        <v>0</v>
      </c>
      <c r="LDR6">
        <f t="shared" si="128"/>
        <v>0</v>
      </c>
      <c r="LDS6">
        <f t="shared" si="128"/>
        <v>0</v>
      </c>
      <c r="LDT6">
        <f t="shared" si="128"/>
        <v>0</v>
      </c>
      <c r="LDU6">
        <f t="shared" si="128"/>
        <v>0</v>
      </c>
      <c r="LDV6">
        <f t="shared" si="128"/>
        <v>0</v>
      </c>
      <c r="LDW6">
        <f t="shared" si="128"/>
        <v>0</v>
      </c>
      <c r="LDX6">
        <f t="shared" si="128"/>
        <v>0</v>
      </c>
      <c r="LDY6">
        <f t="shared" si="128"/>
        <v>0</v>
      </c>
      <c r="LDZ6">
        <f t="shared" si="128"/>
        <v>0</v>
      </c>
      <c r="LEA6">
        <f t="shared" si="128"/>
        <v>0</v>
      </c>
      <c r="LEB6">
        <f t="shared" si="128"/>
        <v>0</v>
      </c>
      <c r="LEC6">
        <f t="shared" si="128"/>
        <v>0</v>
      </c>
      <c r="LED6">
        <f t="shared" si="128"/>
        <v>0</v>
      </c>
      <c r="LEE6">
        <f t="shared" si="128"/>
        <v>0</v>
      </c>
      <c r="LEF6">
        <f t="shared" si="128"/>
        <v>0</v>
      </c>
      <c r="LEG6">
        <f t="shared" si="128"/>
        <v>0</v>
      </c>
      <c r="LEH6">
        <f t="shared" si="128"/>
        <v>0</v>
      </c>
      <c r="LEI6">
        <f t="shared" si="128"/>
        <v>0</v>
      </c>
      <c r="LEJ6">
        <f t="shared" si="128"/>
        <v>0</v>
      </c>
      <c r="LEK6">
        <f t="shared" si="128"/>
        <v>0</v>
      </c>
      <c r="LEL6">
        <f t="shared" si="128"/>
        <v>0</v>
      </c>
      <c r="LEM6">
        <f t="shared" si="128"/>
        <v>0</v>
      </c>
      <c r="LEN6">
        <f t="shared" si="128"/>
        <v>0</v>
      </c>
      <c r="LEO6">
        <f t="shared" si="128"/>
        <v>0</v>
      </c>
      <c r="LEP6">
        <f t="shared" ref="LEP6:LHA6" si="129">INT(LEP2/86400)</f>
        <v>0</v>
      </c>
      <c r="LEQ6">
        <f t="shared" si="129"/>
        <v>0</v>
      </c>
      <c r="LER6">
        <f t="shared" si="129"/>
        <v>0</v>
      </c>
      <c r="LES6">
        <f t="shared" si="129"/>
        <v>0</v>
      </c>
      <c r="LET6">
        <f t="shared" si="129"/>
        <v>0</v>
      </c>
      <c r="LEU6">
        <f t="shared" si="129"/>
        <v>0</v>
      </c>
      <c r="LEV6">
        <f t="shared" si="129"/>
        <v>0</v>
      </c>
      <c r="LEW6">
        <f t="shared" si="129"/>
        <v>0</v>
      </c>
      <c r="LEX6">
        <f t="shared" si="129"/>
        <v>0</v>
      </c>
      <c r="LEY6">
        <f t="shared" si="129"/>
        <v>0</v>
      </c>
      <c r="LEZ6">
        <f t="shared" si="129"/>
        <v>0</v>
      </c>
      <c r="LFA6">
        <f t="shared" si="129"/>
        <v>0</v>
      </c>
      <c r="LFB6">
        <f t="shared" si="129"/>
        <v>0</v>
      </c>
      <c r="LFC6">
        <f t="shared" si="129"/>
        <v>0</v>
      </c>
      <c r="LFD6">
        <f t="shared" si="129"/>
        <v>0</v>
      </c>
      <c r="LFE6">
        <f t="shared" si="129"/>
        <v>0</v>
      </c>
      <c r="LFF6">
        <f t="shared" si="129"/>
        <v>0</v>
      </c>
      <c r="LFG6">
        <f t="shared" si="129"/>
        <v>0</v>
      </c>
      <c r="LFH6">
        <f t="shared" si="129"/>
        <v>0</v>
      </c>
      <c r="LFI6">
        <f t="shared" si="129"/>
        <v>0</v>
      </c>
      <c r="LFJ6">
        <f t="shared" si="129"/>
        <v>0</v>
      </c>
      <c r="LFK6">
        <f t="shared" si="129"/>
        <v>0</v>
      </c>
      <c r="LFL6">
        <f t="shared" si="129"/>
        <v>0</v>
      </c>
      <c r="LFM6">
        <f t="shared" si="129"/>
        <v>0</v>
      </c>
      <c r="LFN6">
        <f t="shared" si="129"/>
        <v>0</v>
      </c>
      <c r="LFO6">
        <f t="shared" si="129"/>
        <v>0</v>
      </c>
      <c r="LFP6">
        <f t="shared" si="129"/>
        <v>0</v>
      </c>
      <c r="LFQ6">
        <f t="shared" si="129"/>
        <v>0</v>
      </c>
      <c r="LFR6">
        <f t="shared" si="129"/>
        <v>0</v>
      </c>
      <c r="LFS6">
        <f t="shared" si="129"/>
        <v>0</v>
      </c>
      <c r="LFT6">
        <f t="shared" si="129"/>
        <v>0</v>
      </c>
      <c r="LFU6">
        <f t="shared" si="129"/>
        <v>0</v>
      </c>
      <c r="LFV6">
        <f t="shared" si="129"/>
        <v>0</v>
      </c>
      <c r="LFW6">
        <f t="shared" si="129"/>
        <v>0</v>
      </c>
      <c r="LFX6">
        <f t="shared" si="129"/>
        <v>0</v>
      </c>
      <c r="LFY6">
        <f t="shared" si="129"/>
        <v>0</v>
      </c>
      <c r="LFZ6">
        <f t="shared" si="129"/>
        <v>0</v>
      </c>
      <c r="LGA6">
        <f t="shared" si="129"/>
        <v>0</v>
      </c>
      <c r="LGB6">
        <f t="shared" si="129"/>
        <v>0</v>
      </c>
      <c r="LGC6">
        <f t="shared" si="129"/>
        <v>0</v>
      </c>
      <c r="LGD6">
        <f t="shared" si="129"/>
        <v>0</v>
      </c>
      <c r="LGE6">
        <f t="shared" si="129"/>
        <v>0</v>
      </c>
      <c r="LGF6">
        <f t="shared" si="129"/>
        <v>0</v>
      </c>
      <c r="LGG6">
        <f t="shared" si="129"/>
        <v>0</v>
      </c>
      <c r="LGH6">
        <f t="shared" si="129"/>
        <v>0</v>
      </c>
      <c r="LGI6">
        <f t="shared" si="129"/>
        <v>0</v>
      </c>
      <c r="LGJ6">
        <f t="shared" si="129"/>
        <v>0</v>
      </c>
      <c r="LGK6">
        <f t="shared" si="129"/>
        <v>0</v>
      </c>
      <c r="LGL6">
        <f t="shared" si="129"/>
        <v>0</v>
      </c>
      <c r="LGM6">
        <f t="shared" si="129"/>
        <v>0</v>
      </c>
      <c r="LGN6">
        <f t="shared" si="129"/>
        <v>0</v>
      </c>
      <c r="LGO6">
        <f t="shared" si="129"/>
        <v>0</v>
      </c>
      <c r="LGP6">
        <f t="shared" si="129"/>
        <v>0</v>
      </c>
      <c r="LGQ6">
        <f t="shared" si="129"/>
        <v>0</v>
      </c>
      <c r="LGR6">
        <f t="shared" si="129"/>
        <v>0</v>
      </c>
      <c r="LGS6">
        <f t="shared" si="129"/>
        <v>0</v>
      </c>
      <c r="LGT6">
        <f t="shared" si="129"/>
        <v>0</v>
      </c>
      <c r="LGU6">
        <f t="shared" si="129"/>
        <v>0</v>
      </c>
      <c r="LGV6">
        <f t="shared" si="129"/>
        <v>0</v>
      </c>
      <c r="LGW6">
        <f t="shared" si="129"/>
        <v>0</v>
      </c>
      <c r="LGX6">
        <f t="shared" si="129"/>
        <v>0</v>
      </c>
      <c r="LGY6">
        <f t="shared" si="129"/>
        <v>0</v>
      </c>
      <c r="LGZ6">
        <f t="shared" si="129"/>
        <v>0</v>
      </c>
      <c r="LHA6">
        <f t="shared" si="129"/>
        <v>0</v>
      </c>
      <c r="LHB6">
        <f t="shared" ref="LHB6:LJM6" si="130">INT(LHB2/86400)</f>
        <v>0</v>
      </c>
      <c r="LHC6">
        <f t="shared" si="130"/>
        <v>0</v>
      </c>
      <c r="LHD6">
        <f t="shared" si="130"/>
        <v>0</v>
      </c>
      <c r="LHE6">
        <f t="shared" si="130"/>
        <v>0</v>
      </c>
      <c r="LHF6">
        <f t="shared" si="130"/>
        <v>0</v>
      </c>
      <c r="LHG6">
        <f t="shared" si="130"/>
        <v>0</v>
      </c>
      <c r="LHH6">
        <f t="shared" si="130"/>
        <v>0</v>
      </c>
      <c r="LHI6">
        <f t="shared" si="130"/>
        <v>0</v>
      </c>
      <c r="LHJ6">
        <f t="shared" si="130"/>
        <v>0</v>
      </c>
      <c r="LHK6">
        <f t="shared" si="130"/>
        <v>0</v>
      </c>
      <c r="LHL6">
        <f t="shared" si="130"/>
        <v>0</v>
      </c>
      <c r="LHM6">
        <f t="shared" si="130"/>
        <v>0</v>
      </c>
      <c r="LHN6">
        <f t="shared" si="130"/>
        <v>0</v>
      </c>
      <c r="LHO6">
        <f t="shared" si="130"/>
        <v>0</v>
      </c>
      <c r="LHP6">
        <f t="shared" si="130"/>
        <v>0</v>
      </c>
      <c r="LHQ6">
        <f t="shared" si="130"/>
        <v>0</v>
      </c>
      <c r="LHR6">
        <f t="shared" si="130"/>
        <v>0</v>
      </c>
      <c r="LHS6">
        <f t="shared" si="130"/>
        <v>0</v>
      </c>
      <c r="LHT6">
        <f t="shared" si="130"/>
        <v>0</v>
      </c>
      <c r="LHU6">
        <f t="shared" si="130"/>
        <v>0</v>
      </c>
      <c r="LHV6">
        <f t="shared" si="130"/>
        <v>0</v>
      </c>
      <c r="LHW6">
        <f t="shared" si="130"/>
        <v>0</v>
      </c>
      <c r="LHX6">
        <f t="shared" si="130"/>
        <v>0</v>
      </c>
      <c r="LHY6">
        <f t="shared" si="130"/>
        <v>0</v>
      </c>
      <c r="LHZ6">
        <f t="shared" si="130"/>
        <v>0</v>
      </c>
      <c r="LIA6">
        <f t="shared" si="130"/>
        <v>0</v>
      </c>
      <c r="LIB6">
        <f t="shared" si="130"/>
        <v>0</v>
      </c>
      <c r="LIC6">
        <f t="shared" si="130"/>
        <v>0</v>
      </c>
      <c r="LID6">
        <f t="shared" si="130"/>
        <v>0</v>
      </c>
      <c r="LIE6">
        <f t="shared" si="130"/>
        <v>0</v>
      </c>
      <c r="LIF6">
        <f t="shared" si="130"/>
        <v>0</v>
      </c>
      <c r="LIG6">
        <f t="shared" si="130"/>
        <v>0</v>
      </c>
      <c r="LIH6">
        <f t="shared" si="130"/>
        <v>0</v>
      </c>
      <c r="LII6">
        <f t="shared" si="130"/>
        <v>0</v>
      </c>
      <c r="LIJ6">
        <f t="shared" si="130"/>
        <v>0</v>
      </c>
      <c r="LIK6">
        <f t="shared" si="130"/>
        <v>0</v>
      </c>
      <c r="LIL6">
        <f t="shared" si="130"/>
        <v>0</v>
      </c>
      <c r="LIM6">
        <f t="shared" si="130"/>
        <v>0</v>
      </c>
      <c r="LIN6">
        <f t="shared" si="130"/>
        <v>0</v>
      </c>
      <c r="LIO6">
        <f t="shared" si="130"/>
        <v>0</v>
      </c>
      <c r="LIP6">
        <f t="shared" si="130"/>
        <v>0</v>
      </c>
      <c r="LIQ6">
        <f t="shared" si="130"/>
        <v>0</v>
      </c>
      <c r="LIR6">
        <f t="shared" si="130"/>
        <v>0</v>
      </c>
      <c r="LIS6">
        <f t="shared" si="130"/>
        <v>0</v>
      </c>
      <c r="LIT6">
        <f t="shared" si="130"/>
        <v>0</v>
      </c>
      <c r="LIU6">
        <f t="shared" si="130"/>
        <v>0</v>
      </c>
      <c r="LIV6">
        <f t="shared" si="130"/>
        <v>0</v>
      </c>
      <c r="LIW6">
        <f t="shared" si="130"/>
        <v>0</v>
      </c>
      <c r="LIX6">
        <f t="shared" si="130"/>
        <v>0</v>
      </c>
      <c r="LIY6">
        <f t="shared" si="130"/>
        <v>0</v>
      </c>
      <c r="LIZ6">
        <f t="shared" si="130"/>
        <v>0</v>
      </c>
      <c r="LJA6">
        <f t="shared" si="130"/>
        <v>0</v>
      </c>
      <c r="LJB6">
        <f t="shared" si="130"/>
        <v>0</v>
      </c>
      <c r="LJC6">
        <f t="shared" si="130"/>
        <v>0</v>
      </c>
      <c r="LJD6">
        <f t="shared" si="130"/>
        <v>0</v>
      </c>
      <c r="LJE6">
        <f t="shared" si="130"/>
        <v>0</v>
      </c>
      <c r="LJF6">
        <f t="shared" si="130"/>
        <v>0</v>
      </c>
      <c r="LJG6">
        <f t="shared" si="130"/>
        <v>0</v>
      </c>
      <c r="LJH6">
        <f t="shared" si="130"/>
        <v>0</v>
      </c>
      <c r="LJI6">
        <f t="shared" si="130"/>
        <v>0</v>
      </c>
      <c r="LJJ6">
        <f t="shared" si="130"/>
        <v>0</v>
      </c>
      <c r="LJK6">
        <f t="shared" si="130"/>
        <v>0</v>
      </c>
      <c r="LJL6">
        <f t="shared" si="130"/>
        <v>0</v>
      </c>
      <c r="LJM6">
        <f t="shared" si="130"/>
        <v>0</v>
      </c>
      <c r="LJN6">
        <f t="shared" ref="LJN6:LLY6" si="131">INT(LJN2/86400)</f>
        <v>0</v>
      </c>
      <c r="LJO6">
        <f t="shared" si="131"/>
        <v>0</v>
      </c>
      <c r="LJP6">
        <f t="shared" si="131"/>
        <v>0</v>
      </c>
      <c r="LJQ6">
        <f t="shared" si="131"/>
        <v>0</v>
      </c>
      <c r="LJR6">
        <f t="shared" si="131"/>
        <v>0</v>
      </c>
      <c r="LJS6">
        <f t="shared" si="131"/>
        <v>0</v>
      </c>
      <c r="LJT6">
        <f t="shared" si="131"/>
        <v>0</v>
      </c>
      <c r="LJU6">
        <f t="shared" si="131"/>
        <v>0</v>
      </c>
      <c r="LJV6">
        <f t="shared" si="131"/>
        <v>0</v>
      </c>
      <c r="LJW6">
        <f t="shared" si="131"/>
        <v>0</v>
      </c>
      <c r="LJX6">
        <f t="shared" si="131"/>
        <v>0</v>
      </c>
      <c r="LJY6">
        <f t="shared" si="131"/>
        <v>0</v>
      </c>
      <c r="LJZ6">
        <f t="shared" si="131"/>
        <v>0</v>
      </c>
      <c r="LKA6">
        <f t="shared" si="131"/>
        <v>0</v>
      </c>
      <c r="LKB6">
        <f t="shared" si="131"/>
        <v>0</v>
      </c>
      <c r="LKC6">
        <f t="shared" si="131"/>
        <v>0</v>
      </c>
      <c r="LKD6">
        <f t="shared" si="131"/>
        <v>0</v>
      </c>
      <c r="LKE6">
        <f t="shared" si="131"/>
        <v>0</v>
      </c>
      <c r="LKF6">
        <f t="shared" si="131"/>
        <v>0</v>
      </c>
      <c r="LKG6">
        <f t="shared" si="131"/>
        <v>0</v>
      </c>
      <c r="LKH6">
        <f t="shared" si="131"/>
        <v>0</v>
      </c>
      <c r="LKI6">
        <f t="shared" si="131"/>
        <v>0</v>
      </c>
      <c r="LKJ6">
        <f t="shared" si="131"/>
        <v>0</v>
      </c>
      <c r="LKK6">
        <f t="shared" si="131"/>
        <v>0</v>
      </c>
      <c r="LKL6">
        <f t="shared" si="131"/>
        <v>0</v>
      </c>
      <c r="LKM6">
        <f t="shared" si="131"/>
        <v>0</v>
      </c>
      <c r="LKN6">
        <f t="shared" si="131"/>
        <v>0</v>
      </c>
      <c r="LKO6">
        <f t="shared" si="131"/>
        <v>0</v>
      </c>
      <c r="LKP6">
        <f t="shared" si="131"/>
        <v>0</v>
      </c>
      <c r="LKQ6">
        <f t="shared" si="131"/>
        <v>0</v>
      </c>
      <c r="LKR6">
        <f t="shared" si="131"/>
        <v>0</v>
      </c>
      <c r="LKS6">
        <f t="shared" si="131"/>
        <v>0</v>
      </c>
      <c r="LKT6">
        <f t="shared" si="131"/>
        <v>0</v>
      </c>
      <c r="LKU6">
        <f t="shared" si="131"/>
        <v>0</v>
      </c>
      <c r="LKV6">
        <f t="shared" si="131"/>
        <v>0</v>
      </c>
      <c r="LKW6">
        <f t="shared" si="131"/>
        <v>0</v>
      </c>
      <c r="LKX6">
        <f t="shared" si="131"/>
        <v>0</v>
      </c>
      <c r="LKY6">
        <f t="shared" si="131"/>
        <v>0</v>
      </c>
      <c r="LKZ6">
        <f t="shared" si="131"/>
        <v>0</v>
      </c>
      <c r="LLA6">
        <f t="shared" si="131"/>
        <v>0</v>
      </c>
      <c r="LLB6">
        <f t="shared" si="131"/>
        <v>0</v>
      </c>
      <c r="LLC6">
        <f t="shared" si="131"/>
        <v>0</v>
      </c>
      <c r="LLD6">
        <f t="shared" si="131"/>
        <v>0</v>
      </c>
      <c r="LLE6">
        <f t="shared" si="131"/>
        <v>0</v>
      </c>
      <c r="LLF6">
        <f t="shared" si="131"/>
        <v>0</v>
      </c>
      <c r="LLG6">
        <f t="shared" si="131"/>
        <v>0</v>
      </c>
      <c r="LLH6">
        <f t="shared" si="131"/>
        <v>0</v>
      </c>
      <c r="LLI6">
        <f t="shared" si="131"/>
        <v>0</v>
      </c>
      <c r="LLJ6">
        <f t="shared" si="131"/>
        <v>0</v>
      </c>
      <c r="LLK6">
        <f t="shared" si="131"/>
        <v>0</v>
      </c>
      <c r="LLL6">
        <f t="shared" si="131"/>
        <v>0</v>
      </c>
      <c r="LLM6">
        <f t="shared" si="131"/>
        <v>0</v>
      </c>
      <c r="LLN6">
        <f t="shared" si="131"/>
        <v>0</v>
      </c>
      <c r="LLO6">
        <f t="shared" si="131"/>
        <v>0</v>
      </c>
      <c r="LLP6">
        <f t="shared" si="131"/>
        <v>0</v>
      </c>
      <c r="LLQ6">
        <f t="shared" si="131"/>
        <v>0</v>
      </c>
      <c r="LLR6">
        <f t="shared" si="131"/>
        <v>0</v>
      </c>
      <c r="LLS6">
        <f t="shared" si="131"/>
        <v>0</v>
      </c>
      <c r="LLT6">
        <f t="shared" si="131"/>
        <v>0</v>
      </c>
      <c r="LLU6">
        <f t="shared" si="131"/>
        <v>0</v>
      </c>
      <c r="LLV6">
        <f t="shared" si="131"/>
        <v>0</v>
      </c>
      <c r="LLW6">
        <f t="shared" si="131"/>
        <v>0</v>
      </c>
      <c r="LLX6">
        <f t="shared" si="131"/>
        <v>0</v>
      </c>
      <c r="LLY6">
        <f t="shared" si="131"/>
        <v>0</v>
      </c>
      <c r="LLZ6">
        <f t="shared" ref="LLZ6:LOK6" si="132">INT(LLZ2/86400)</f>
        <v>0</v>
      </c>
      <c r="LMA6">
        <f t="shared" si="132"/>
        <v>0</v>
      </c>
      <c r="LMB6">
        <f t="shared" si="132"/>
        <v>0</v>
      </c>
      <c r="LMC6">
        <f t="shared" si="132"/>
        <v>0</v>
      </c>
      <c r="LMD6">
        <f t="shared" si="132"/>
        <v>0</v>
      </c>
      <c r="LME6">
        <f t="shared" si="132"/>
        <v>0</v>
      </c>
      <c r="LMF6">
        <f t="shared" si="132"/>
        <v>0</v>
      </c>
      <c r="LMG6">
        <f t="shared" si="132"/>
        <v>0</v>
      </c>
      <c r="LMH6">
        <f t="shared" si="132"/>
        <v>0</v>
      </c>
      <c r="LMI6">
        <f t="shared" si="132"/>
        <v>0</v>
      </c>
      <c r="LMJ6">
        <f t="shared" si="132"/>
        <v>0</v>
      </c>
      <c r="LMK6">
        <f t="shared" si="132"/>
        <v>0</v>
      </c>
      <c r="LML6">
        <f t="shared" si="132"/>
        <v>0</v>
      </c>
      <c r="LMM6">
        <f t="shared" si="132"/>
        <v>0</v>
      </c>
      <c r="LMN6">
        <f t="shared" si="132"/>
        <v>0</v>
      </c>
      <c r="LMO6">
        <f t="shared" si="132"/>
        <v>0</v>
      </c>
      <c r="LMP6">
        <f t="shared" si="132"/>
        <v>0</v>
      </c>
      <c r="LMQ6">
        <f t="shared" si="132"/>
        <v>0</v>
      </c>
      <c r="LMR6">
        <f t="shared" si="132"/>
        <v>0</v>
      </c>
      <c r="LMS6">
        <f t="shared" si="132"/>
        <v>0</v>
      </c>
      <c r="LMT6">
        <f t="shared" si="132"/>
        <v>0</v>
      </c>
      <c r="LMU6">
        <f t="shared" si="132"/>
        <v>0</v>
      </c>
      <c r="LMV6">
        <f t="shared" si="132"/>
        <v>0</v>
      </c>
      <c r="LMW6">
        <f t="shared" si="132"/>
        <v>0</v>
      </c>
      <c r="LMX6">
        <f t="shared" si="132"/>
        <v>0</v>
      </c>
      <c r="LMY6">
        <f t="shared" si="132"/>
        <v>0</v>
      </c>
      <c r="LMZ6">
        <f t="shared" si="132"/>
        <v>0</v>
      </c>
      <c r="LNA6">
        <f t="shared" si="132"/>
        <v>0</v>
      </c>
      <c r="LNB6">
        <f t="shared" si="132"/>
        <v>0</v>
      </c>
      <c r="LNC6">
        <f t="shared" si="132"/>
        <v>0</v>
      </c>
      <c r="LND6">
        <f t="shared" si="132"/>
        <v>0</v>
      </c>
      <c r="LNE6">
        <f t="shared" si="132"/>
        <v>0</v>
      </c>
      <c r="LNF6">
        <f t="shared" si="132"/>
        <v>0</v>
      </c>
      <c r="LNG6">
        <f t="shared" si="132"/>
        <v>0</v>
      </c>
      <c r="LNH6">
        <f t="shared" si="132"/>
        <v>0</v>
      </c>
      <c r="LNI6">
        <f t="shared" si="132"/>
        <v>0</v>
      </c>
      <c r="LNJ6">
        <f t="shared" si="132"/>
        <v>0</v>
      </c>
      <c r="LNK6">
        <f t="shared" si="132"/>
        <v>0</v>
      </c>
      <c r="LNL6">
        <f t="shared" si="132"/>
        <v>0</v>
      </c>
      <c r="LNM6">
        <f t="shared" si="132"/>
        <v>0</v>
      </c>
      <c r="LNN6">
        <f t="shared" si="132"/>
        <v>0</v>
      </c>
      <c r="LNO6">
        <f t="shared" si="132"/>
        <v>0</v>
      </c>
      <c r="LNP6">
        <f t="shared" si="132"/>
        <v>0</v>
      </c>
      <c r="LNQ6">
        <f t="shared" si="132"/>
        <v>0</v>
      </c>
      <c r="LNR6">
        <f t="shared" si="132"/>
        <v>0</v>
      </c>
      <c r="LNS6">
        <f t="shared" si="132"/>
        <v>0</v>
      </c>
      <c r="LNT6">
        <f t="shared" si="132"/>
        <v>0</v>
      </c>
      <c r="LNU6">
        <f t="shared" si="132"/>
        <v>0</v>
      </c>
      <c r="LNV6">
        <f t="shared" si="132"/>
        <v>0</v>
      </c>
      <c r="LNW6">
        <f t="shared" si="132"/>
        <v>0</v>
      </c>
      <c r="LNX6">
        <f t="shared" si="132"/>
        <v>0</v>
      </c>
      <c r="LNY6">
        <f t="shared" si="132"/>
        <v>0</v>
      </c>
      <c r="LNZ6">
        <f t="shared" si="132"/>
        <v>0</v>
      </c>
      <c r="LOA6">
        <f t="shared" si="132"/>
        <v>0</v>
      </c>
      <c r="LOB6">
        <f t="shared" si="132"/>
        <v>0</v>
      </c>
      <c r="LOC6">
        <f t="shared" si="132"/>
        <v>0</v>
      </c>
      <c r="LOD6">
        <f t="shared" si="132"/>
        <v>0</v>
      </c>
      <c r="LOE6">
        <f t="shared" si="132"/>
        <v>0</v>
      </c>
      <c r="LOF6">
        <f t="shared" si="132"/>
        <v>0</v>
      </c>
      <c r="LOG6">
        <f t="shared" si="132"/>
        <v>0</v>
      </c>
      <c r="LOH6">
        <f t="shared" si="132"/>
        <v>0</v>
      </c>
      <c r="LOI6">
        <f t="shared" si="132"/>
        <v>0</v>
      </c>
      <c r="LOJ6">
        <f t="shared" si="132"/>
        <v>0</v>
      </c>
      <c r="LOK6">
        <f t="shared" si="132"/>
        <v>0</v>
      </c>
      <c r="LOL6">
        <f t="shared" ref="LOL6:LQW6" si="133">INT(LOL2/86400)</f>
        <v>0</v>
      </c>
      <c r="LOM6">
        <f t="shared" si="133"/>
        <v>0</v>
      </c>
      <c r="LON6">
        <f t="shared" si="133"/>
        <v>0</v>
      </c>
      <c r="LOO6">
        <f t="shared" si="133"/>
        <v>0</v>
      </c>
      <c r="LOP6">
        <f t="shared" si="133"/>
        <v>0</v>
      </c>
      <c r="LOQ6">
        <f t="shared" si="133"/>
        <v>0</v>
      </c>
      <c r="LOR6">
        <f t="shared" si="133"/>
        <v>0</v>
      </c>
      <c r="LOS6">
        <f t="shared" si="133"/>
        <v>0</v>
      </c>
      <c r="LOT6">
        <f t="shared" si="133"/>
        <v>0</v>
      </c>
      <c r="LOU6">
        <f t="shared" si="133"/>
        <v>0</v>
      </c>
      <c r="LOV6">
        <f t="shared" si="133"/>
        <v>0</v>
      </c>
      <c r="LOW6">
        <f t="shared" si="133"/>
        <v>0</v>
      </c>
      <c r="LOX6">
        <f t="shared" si="133"/>
        <v>0</v>
      </c>
      <c r="LOY6">
        <f t="shared" si="133"/>
        <v>0</v>
      </c>
      <c r="LOZ6">
        <f t="shared" si="133"/>
        <v>0</v>
      </c>
      <c r="LPA6">
        <f t="shared" si="133"/>
        <v>0</v>
      </c>
      <c r="LPB6">
        <f t="shared" si="133"/>
        <v>0</v>
      </c>
      <c r="LPC6">
        <f t="shared" si="133"/>
        <v>0</v>
      </c>
      <c r="LPD6">
        <f t="shared" si="133"/>
        <v>0</v>
      </c>
      <c r="LPE6">
        <f t="shared" si="133"/>
        <v>0</v>
      </c>
      <c r="LPF6">
        <f t="shared" si="133"/>
        <v>0</v>
      </c>
      <c r="LPG6">
        <f t="shared" si="133"/>
        <v>0</v>
      </c>
      <c r="LPH6">
        <f t="shared" si="133"/>
        <v>0</v>
      </c>
      <c r="LPI6">
        <f t="shared" si="133"/>
        <v>0</v>
      </c>
      <c r="LPJ6">
        <f t="shared" si="133"/>
        <v>0</v>
      </c>
      <c r="LPK6">
        <f t="shared" si="133"/>
        <v>0</v>
      </c>
      <c r="LPL6">
        <f t="shared" si="133"/>
        <v>0</v>
      </c>
      <c r="LPM6">
        <f t="shared" si="133"/>
        <v>0</v>
      </c>
      <c r="LPN6">
        <f t="shared" si="133"/>
        <v>0</v>
      </c>
      <c r="LPO6">
        <f t="shared" si="133"/>
        <v>0</v>
      </c>
      <c r="LPP6">
        <f t="shared" si="133"/>
        <v>0</v>
      </c>
      <c r="LPQ6">
        <f t="shared" si="133"/>
        <v>0</v>
      </c>
      <c r="LPR6">
        <f t="shared" si="133"/>
        <v>0</v>
      </c>
      <c r="LPS6">
        <f t="shared" si="133"/>
        <v>0</v>
      </c>
      <c r="LPT6">
        <f t="shared" si="133"/>
        <v>0</v>
      </c>
      <c r="LPU6">
        <f t="shared" si="133"/>
        <v>0</v>
      </c>
      <c r="LPV6">
        <f t="shared" si="133"/>
        <v>0</v>
      </c>
      <c r="LPW6">
        <f t="shared" si="133"/>
        <v>0</v>
      </c>
      <c r="LPX6">
        <f t="shared" si="133"/>
        <v>0</v>
      </c>
      <c r="LPY6">
        <f t="shared" si="133"/>
        <v>0</v>
      </c>
      <c r="LPZ6">
        <f t="shared" si="133"/>
        <v>0</v>
      </c>
      <c r="LQA6">
        <f t="shared" si="133"/>
        <v>0</v>
      </c>
      <c r="LQB6">
        <f t="shared" si="133"/>
        <v>0</v>
      </c>
      <c r="LQC6">
        <f t="shared" si="133"/>
        <v>0</v>
      </c>
      <c r="LQD6">
        <f t="shared" si="133"/>
        <v>0</v>
      </c>
      <c r="LQE6">
        <f t="shared" si="133"/>
        <v>0</v>
      </c>
      <c r="LQF6">
        <f t="shared" si="133"/>
        <v>0</v>
      </c>
      <c r="LQG6">
        <f t="shared" si="133"/>
        <v>0</v>
      </c>
      <c r="LQH6">
        <f t="shared" si="133"/>
        <v>0</v>
      </c>
      <c r="LQI6">
        <f t="shared" si="133"/>
        <v>0</v>
      </c>
      <c r="LQJ6">
        <f t="shared" si="133"/>
        <v>0</v>
      </c>
      <c r="LQK6">
        <f t="shared" si="133"/>
        <v>0</v>
      </c>
      <c r="LQL6">
        <f t="shared" si="133"/>
        <v>0</v>
      </c>
      <c r="LQM6">
        <f t="shared" si="133"/>
        <v>0</v>
      </c>
      <c r="LQN6">
        <f t="shared" si="133"/>
        <v>0</v>
      </c>
      <c r="LQO6">
        <f t="shared" si="133"/>
        <v>0</v>
      </c>
      <c r="LQP6">
        <f t="shared" si="133"/>
        <v>0</v>
      </c>
      <c r="LQQ6">
        <f t="shared" si="133"/>
        <v>0</v>
      </c>
      <c r="LQR6">
        <f t="shared" si="133"/>
        <v>0</v>
      </c>
      <c r="LQS6">
        <f t="shared" si="133"/>
        <v>0</v>
      </c>
      <c r="LQT6">
        <f t="shared" si="133"/>
        <v>0</v>
      </c>
      <c r="LQU6">
        <f t="shared" si="133"/>
        <v>0</v>
      </c>
      <c r="LQV6">
        <f t="shared" si="133"/>
        <v>0</v>
      </c>
      <c r="LQW6">
        <f t="shared" si="133"/>
        <v>0</v>
      </c>
      <c r="LQX6">
        <f t="shared" ref="LQX6:LTI6" si="134">INT(LQX2/86400)</f>
        <v>0</v>
      </c>
      <c r="LQY6">
        <f t="shared" si="134"/>
        <v>0</v>
      </c>
      <c r="LQZ6">
        <f t="shared" si="134"/>
        <v>0</v>
      </c>
      <c r="LRA6">
        <f t="shared" si="134"/>
        <v>0</v>
      </c>
      <c r="LRB6">
        <f t="shared" si="134"/>
        <v>0</v>
      </c>
      <c r="LRC6">
        <f t="shared" si="134"/>
        <v>0</v>
      </c>
      <c r="LRD6">
        <f t="shared" si="134"/>
        <v>0</v>
      </c>
      <c r="LRE6">
        <f t="shared" si="134"/>
        <v>0</v>
      </c>
      <c r="LRF6">
        <f t="shared" si="134"/>
        <v>0</v>
      </c>
      <c r="LRG6">
        <f t="shared" si="134"/>
        <v>0</v>
      </c>
      <c r="LRH6">
        <f t="shared" si="134"/>
        <v>0</v>
      </c>
      <c r="LRI6">
        <f t="shared" si="134"/>
        <v>0</v>
      </c>
      <c r="LRJ6">
        <f t="shared" si="134"/>
        <v>0</v>
      </c>
      <c r="LRK6">
        <f t="shared" si="134"/>
        <v>0</v>
      </c>
      <c r="LRL6">
        <f t="shared" si="134"/>
        <v>0</v>
      </c>
      <c r="LRM6">
        <f t="shared" si="134"/>
        <v>0</v>
      </c>
      <c r="LRN6">
        <f t="shared" si="134"/>
        <v>0</v>
      </c>
      <c r="LRO6">
        <f t="shared" si="134"/>
        <v>0</v>
      </c>
      <c r="LRP6">
        <f t="shared" si="134"/>
        <v>0</v>
      </c>
      <c r="LRQ6">
        <f t="shared" si="134"/>
        <v>0</v>
      </c>
      <c r="LRR6">
        <f t="shared" si="134"/>
        <v>0</v>
      </c>
      <c r="LRS6">
        <f t="shared" si="134"/>
        <v>0</v>
      </c>
      <c r="LRT6">
        <f t="shared" si="134"/>
        <v>0</v>
      </c>
      <c r="LRU6">
        <f t="shared" si="134"/>
        <v>0</v>
      </c>
      <c r="LRV6">
        <f t="shared" si="134"/>
        <v>0</v>
      </c>
      <c r="LRW6">
        <f t="shared" si="134"/>
        <v>0</v>
      </c>
      <c r="LRX6">
        <f t="shared" si="134"/>
        <v>0</v>
      </c>
      <c r="LRY6">
        <f t="shared" si="134"/>
        <v>0</v>
      </c>
      <c r="LRZ6">
        <f t="shared" si="134"/>
        <v>0</v>
      </c>
      <c r="LSA6">
        <f t="shared" si="134"/>
        <v>0</v>
      </c>
      <c r="LSB6">
        <f t="shared" si="134"/>
        <v>0</v>
      </c>
      <c r="LSC6">
        <f t="shared" si="134"/>
        <v>0</v>
      </c>
      <c r="LSD6">
        <f t="shared" si="134"/>
        <v>0</v>
      </c>
      <c r="LSE6">
        <f t="shared" si="134"/>
        <v>0</v>
      </c>
      <c r="LSF6">
        <f t="shared" si="134"/>
        <v>0</v>
      </c>
      <c r="LSG6">
        <f t="shared" si="134"/>
        <v>0</v>
      </c>
      <c r="LSH6">
        <f t="shared" si="134"/>
        <v>0</v>
      </c>
      <c r="LSI6">
        <f t="shared" si="134"/>
        <v>0</v>
      </c>
      <c r="LSJ6">
        <f t="shared" si="134"/>
        <v>0</v>
      </c>
      <c r="LSK6">
        <f t="shared" si="134"/>
        <v>0</v>
      </c>
      <c r="LSL6">
        <f t="shared" si="134"/>
        <v>0</v>
      </c>
      <c r="LSM6">
        <f t="shared" si="134"/>
        <v>0</v>
      </c>
      <c r="LSN6">
        <f t="shared" si="134"/>
        <v>0</v>
      </c>
      <c r="LSO6">
        <f t="shared" si="134"/>
        <v>0</v>
      </c>
      <c r="LSP6">
        <f t="shared" si="134"/>
        <v>0</v>
      </c>
      <c r="LSQ6">
        <f t="shared" si="134"/>
        <v>0</v>
      </c>
      <c r="LSR6">
        <f t="shared" si="134"/>
        <v>0</v>
      </c>
      <c r="LSS6">
        <f t="shared" si="134"/>
        <v>0</v>
      </c>
      <c r="LST6">
        <f t="shared" si="134"/>
        <v>0</v>
      </c>
      <c r="LSU6">
        <f t="shared" si="134"/>
        <v>0</v>
      </c>
      <c r="LSV6">
        <f t="shared" si="134"/>
        <v>0</v>
      </c>
      <c r="LSW6">
        <f t="shared" si="134"/>
        <v>0</v>
      </c>
      <c r="LSX6">
        <f t="shared" si="134"/>
        <v>0</v>
      </c>
      <c r="LSY6">
        <f t="shared" si="134"/>
        <v>0</v>
      </c>
      <c r="LSZ6">
        <f t="shared" si="134"/>
        <v>0</v>
      </c>
      <c r="LTA6">
        <f t="shared" si="134"/>
        <v>0</v>
      </c>
      <c r="LTB6">
        <f t="shared" si="134"/>
        <v>0</v>
      </c>
      <c r="LTC6">
        <f t="shared" si="134"/>
        <v>0</v>
      </c>
      <c r="LTD6">
        <f t="shared" si="134"/>
        <v>0</v>
      </c>
      <c r="LTE6">
        <f t="shared" si="134"/>
        <v>0</v>
      </c>
      <c r="LTF6">
        <f t="shared" si="134"/>
        <v>0</v>
      </c>
      <c r="LTG6">
        <f t="shared" si="134"/>
        <v>0</v>
      </c>
      <c r="LTH6">
        <f t="shared" si="134"/>
        <v>0</v>
      </c>
      <c r="LTI6">
        <f t="shared" si="134"/>
        <v>0</v>
      </c>
      <c r="LTJ6">
        <f t="shared" ref="LTJ6:LVU6" si="135">INT(LTJ2/86400)</f>
        <v>0</v>
      </c>
      <c r="LTK6">
        <f t="shared" si="135"/>
        <v>0</v>
      </c>
      <c r="LTL6">
        <f t="shared" si="135"/>
        <v>0</v>
      </c>
      <c r="LTM6">
        <f t="shared" si="135"/>
        <v>0</v>
      </c>
      <c r="LTN6">
        <f t="shared" si="135"/>
        <v>0</v>
      </c>
      <c r="LTO6">
        <f t="shared" si="135"/>
        <v>0</v>
      </c>
      <c r="LTP6">
        <f t="shared" si="135"/>
        <v>0</v>
      </c>
      <c r="LTQ6">
        <f t="shared" si="135"/>
        <v>0</v>
      </c>
      <c r="LTR6">
        <f t="shared" si="135"/>
        <v>0</v>
      </c>
      <c r="LTS6">
        <f t="shared" si="135"/>
        <v>0</v>
      </c>
      <c r="LTT6">
        <f t="shared" si="135"/>
        <v>0</v>
      </c>
      <c r="LTU6">
        <f t="shared" si="135"/>
        <v>0</v>
      </c>
      <c r="LTV6">
        <f t="shared" si="135"/>
        <v>0</v>
      </c>
      <c r="LTW6">
        <f t="shared" si="135"/>
        <v>0</v>
      </c>
      <c r="LTX6">
        <f t="shared" si="135"/>
        <v>0</v>
      </c>
      <c r="LTY6">
        <f t="shared" si="135"/>
        <v>0</v>
      </c>
      <c r="LTZ6">
        <f t="shared" si="135"/>
        <v>0</v>
      </c>
      <c r="LUA6">
        <f t="shared" si="135"/>
        <v>0</v>
      </c>
      <c r="LUB6">
        <f t="shared" si="135"/>
        <v>0</v>
      </c>
      <c r="LUC6">
        <f t="shared" si="135"/>
        <v>0</v>
      </c>
      <c r="LUD6">
        <f t="shared" si="135"/>
        <v>0</v>
      </c>
      <c r="LUE6">
        <f t="shared" si="135"/>
        <v>0</v>
      </c>
      <c r="LUF6">
        <f t="shared" si="135"/>
        <v>0</v>
      </c>
      <c r="LUG6">
        <f t="shared" si="135"/>
        <v>0</v>
      </c>
      <c r="LUH6">
        <f t="shared" si="135"/>
        <v>0</v>
      </c>
      <c r="LUI6">
        <f t="shared" si="135"/>
        <v>0</v>
      </c>
      <c r="LUJ6">
        <f t="shared" si="135"/>
        <v>0</v>
      </c>
      <c r="LUK6">
        <f t="shared" si="135"/>
        <v>0</v>
      </c>
      <c r="LUL6">
        <f t="shared" si="135"/>
        <v>0</v>
      </c>
      <c r="LUM6">
        <f t="shared" si="135"/>
        <v>0</v>
      </c>
      <c r="LUN6">
        <f t="shared" si="135"/>
        <v>0</v>
      </c>
      <c r="LUO6">
        <f t="shared" si="135"/>
        <v>0</v>
      </c>
      <c r="LUP6">
        <f t="shared" si="135"/>
        <v>0</v>
      </c>
      <c r="LUQ6">
        <f t="shared" si="135"/>
        <v>0</v>
      </c>
      <c r="LUR6">
        <f t="shared" si="135"/>
        <v>0</v>
      </c>
      <c r="LUS6">
        <f t="shared" si="135"/>
        <v>0</v>
      </c>
      <c r="LUT6">
        <f t="shared" si="135"/>
        <v>0</v>
      </c>
      <c r="LUU6">
        <f t="shared" si="135"/>
        <v>0</v>
      </c>
      <c r="LUV6">
        <f t="shared" si="135"/>
        <v>0</v>
      </c>
      <c r="LUW6">
        <f t="shared" si="135"/>
        <v>0</v>
      </c>
      <c r="LUX6">
        <f t="shared" si="135"/>
        <v>0</v>
      </c>
      <c r="LUY6">
        <f t="shared" si="135"/>
        <v>0</v>
      </c>
      <c r="LUZ6">
        <f t="shared" si="135"/>
        <v>0</v>
      </c>
      <c r="LVA6">
        <f t="shared" si="135"/>
        <v>0</v>
      </c>
      <c r="LVB6">
        <f t="shared" si="135"/>
        <v>0</v>
      </c>
      <c r="LVC6">
        <f t="shared" si="135"/>
        <v>0</v>
      </c>
      <c r="LVD6">
        <f t="shared" si="135"/>
        <v>0</v>
      </c>
      <c r="LVE6">
        <f t="shared" si="135"/>
        <v>0</v>
      </c>
      <c r="LVF6">
        <f t="shared" si="135"/>
        <v>0</v>
      </c>
      <c r="LVG6">
        <f t="shared" si="135"/>
        <v>0</v>
      </c>
      <c r="LVH6">
        <f t="shared" si="135"/>
        <v>0</v>
      </c>
      <c r="LVI6">
        <f t="shared" si="135"/>
        <v>0</v>
      </c>
      <c r="LVJ6">
        <f t="shared" si="135"/>
        <v>0</v>
      </c>
      <c r="LVK6">
        <f t="shared" si="135"/>
        <v>0</v>
      </c>
      <c r="LVL6">
        <f t="shared" si="135"/>
        <v>0</v>
      </c>
      <c r="LVM6">
        <f t="shared" si="135"/>
        <v>0</v>
      </c>
      <c r="LVN6">
        <f t="shared" si="135"/>
        <v>0</v>
      </c>
      <c r="LVO6">
        <f t="shared" si="135"/>
        <v>0</v>
      </c>
      <c r="LVP6">
        <f t="shared" si="135"/>
        <v>0</v>
      </c>
      <c r="LVQ6">
        <f t="shared" si="135"/>
        <v>0</v>
      </c>
      <c r="LVR6">
        <f t="shared" si="135"/>
        <v>0</v>
      </c>
      <c r="LVS6">
        <f t="shared" si="135"/>
        <v>0</v>
      </c>
      <c r="LVT6">
        <f t="shared" si="135"/>
        <v>0</v>
      </c>
      <c r="LVU6">
        <f t="shared" si="135"/>
        <v>0</v>
      </c>
      <c r="LVV6">
        <f t="shared" ref="LVV6:LYG6" si="136">INT(LVV2/86400)</f>
        <v>0</v>
      </c>
      <c r="LVW6">
        <f t="shared" si="136"/>
        <v>0</v>
      </c>
      <c r="LVX6">
        <f t="shared" si="136"/>
        <v>0</v>
      </c>
      <c r="LVY6">
        <f t="shared" si="136"/>
        <v>0</v>
      </c>
      <c r="LVZ6">
        <f t="shared" si="136"/>
        <v>0</v>
      </c>
      <c r="LWA6">
        <f t="shared" si="136"/>
        <v>0</v>
      </c>
      <c r="LWB6">
        <f t="shared" si="136"/>
        <v>0</v>
      </c>
      <c r="LWC6">
        <f t="shared" si="136"/>
        <v>0</v>
      </c>
      <c r="LWD6">
        <f t="shared" si="136"/>
        <v>0</v>
      </c>
      <c r="LWE6">
        <f t="shared" si="136"/>
        <v>0</v>
      </c>
      <c r="LWF6">
        <f t="shared" si="136"/>
        <v>0</v>
      </c>
      <c r="LWG6">
        <f t="shared" si="136"/>
        <v>0</v>
      </c>
      <c r="LWH6">
        <f t="shared" si="136"/>
        <v>0</v>
      </c>
      <c r="LWI6">
        <f t="shared" si="136"/>
        <v>0</v>
      </c>
      <c r="LWJ6">
        <f t="shared" si="136"/>
        <v>0</v>
      </c>
      <c r="LWK6">
        <f t="shared" si="136"/>
        <v>0</v>
      </c>
      <c r="LWL6">
        <f t="shared" si="136"/>
        <v>0</v>
      </c>
      <c r="LWM6">
        <f t="shared" si="136"/>
        <v>0</v>
      </c>
      <c r="LWN6">
        <f t="shared" si="136"/>
        <v>0</v>
      </c>
      <c r="LWO6">
        <f t="shared" si="136"/>
        <v>0</v>
      </c>
      <c r="LWP6">
        <f t="shared" si="136"/>
        <v>0</v>
      </c>
      <c r="LWQ6">
        <f t="shared" si="136"/>
        <v>0</v>
      </c>
      <c r="LWR6">
        <f t="shared" si="136"/>
        <v>0</v>
      </c>
      <c r="LWS6">
        <f t="shared" si="136"/>
        <v>0</v>
      </c>
      <c r="LWT6">
        <f t="shared" si="136"/>
        <v>0</v>
      </c>
      <c r="LWU6">
        <f t="shared" si="136"/>
        <v>0</v>
      </c>
      <c r="LWV6">
        <f t="shared" si="136"/>
        <v>0</v>
      </c>
      <c r="LWW6">
        <f t="shared" si="136"/>
        <v>0</v>
      </c>
      <c r="LWX6">
        <f t="shared" si="136"/>
        <v>0</v>
      </c>
      <c r="LWY6">
        <f t="shared" si="136"/>
        <v>0</v>
      </c>
      <c r="LWZ6">
        <f t="shared" si="136"/>
        <v>0</v>
      </c>
      <c r="LXA6">
        <f t="shared" si="136"/>
        <v>0</v>
      </c>
      <c r="LXB6">
        <f t="shared" si="136"/>
        <v>0</v>
      </c>
      <c r="LXC6">
        <f t="shared" si="136"/>
        <v>0</v>
      </c>
      <c r="LXD6">
        <f t="shared" si="136"/>
        <v>0</v>
      </c>
      <c r="LXE6">
        <f t="shared" si="136"/>
        <v>0</v>
      </c>
      <c r="LXF6">
        <f t="shared" si="136"/>
        <v>0</v>
      </c>
      <c r="LXG6">
        <f t="shared" si="136"/>
        <v>0</v>
      </c>
      <c r="LXH6">
        <f t="shared" si="136"/>
        <v>0</v>
      </c>
      <c r="LXI6">
        <f t="shared" si="136"/>
        <v>0</v>
      </c>
      <c r="LXJ6">
        <f t="shared" si="136"/>
        <v>0</v>
      </c>
      <c r="LXK6">
        <f t="shared" si="136"/>
        <v>0</v>
      </c>
      <c r="LXL6">
        <f t="shared" si="136"/>
        <v>0</v>
      </c>
      <c r="LXM6">
        <f t="shared" si="136"/>
        <v>0</v>
      </c>
      <c r="LXN6">
        <f t="shared" si="136"/>
        <v>0</v>
      </c>
      <c r="LXO6">
        <f t="shared" si="136"/>
        <v>0</v>
      </c>
      <c r="LXP6">
        <f t="shared" si="136"/>
        <v>0</v>
      </c>
      <c r="LXQ6">
        <f t="shared" si="136"/>
        <v>0</v>
      </c>
      <c r="LXR6">
        <f t="shared" si="136"/>
        <v>0</v>
      </c>
      <c r="LXS6">
        <f t="shared" si="136"/>
        <v>0</v>
      </c>
      <c r="LXT6">
        <f t="shared" si="136"/>
        <v>0</v>
      </c>
      <c r="LXU6">
        <f t="shared" si="136"/>
        <v>0</v>
      </c>
      <c r="LXV6">
        <f t="shared" si="136"/>
        <v>0</v>
      </c>
      <c r="LXW6">
        <f t="shared" si="136"/>
        <v>0</v>
      </c>
      <c r="LXX6">
        <f t="shared" si="136"/>
        <v>0</v>
      </c>
      <c r="LXY6">
        <f t="shared" si="136"/>
        <v>0</v>
      </c>
      <c r="LXZ6">
        <f t="shared" si="136"/>
        <v>0</v>
      </c>
      <c r="LYA6">
        <f t="shared" si="136"/>
        <v>0</v>
      </c>
      <c r="LYB6">
        <f t="shared" si="136"/>
        <v>0</v>
      </c>
      <c r="LYC6">
        <f t="shared" si="136"/>
        <v>0</v>
      </c>
      <c r="LYD6">
        <f t="shared" si="136"/>
        <v>0</v>
      </c>
      <c r="LYE6">
        <f t="shared" si="136"/>
        <v>0</v>
      </c>
      <c r="LYF6">
        <f t="shared" si="136"/>
        <v>0</v>
      </c>
      <c r="LYG6">
        <f t="shared" si="136"/>
        <v>0</v>
      </c>
      <c r="LYH6">
        <f t="shared" ref="LYH6:MAS6" si="137">INT(LYH2/86400)</f>
        <v>0</v>
      </c>
      <c r="LYI6">
        <f t="shared" si="137"/>
        <v>0</v>
      </c>
      <c r="LYJ6">
        <f t="shared" si="137"/>
        <v>0</v>
      </c>
      <c r="LYK6">
        <f t="shared" si="137"/>
        <v>0</v>
      </c>
      <c r="LYL6">
        <f t="shared" si="137"/>
        <v>0</v>
      </c>
      <c r="LYM6">
        <f t="shared" si="137"/>
        <v>0</v>
      </c>
      <c r="LYN6">
        <f t="shared" si="137"/>
        <v>0</v>
      </c>
      <c r="LYO6">
        <f t="shared" si="137"/>
        <v>0</v>
      </c>
      <c r="LYP6">
        <f t="shared" si="137"/>
        <v>0</v>
      </c>
      <c r="LYQ6">
        <f t="shared" si="137"/>
        <v>0</v>
      </c>
      <c r="LYR6">
        <f t="shared" si="137"/>
        <v>0</v>
      </c>
      <c r="LYS6">
        <f t="shared" si="137"/>
        <v>0</v>
      </c>
      <c r="LYT6">
        <f t="shared" si="137"/>
        <v>0</v>
      </c>
      <c r="LYU6">
        <f t="shared" si="137"/>
        <v>0</v>
      </c>
      <c r="LYV6">
        <f t="shared" si="137"/>
        <v>0</v>
      </c>
      <c r="LYW6">
        <f t="shared" si="137"/>
        <v>0</v>
      </c>
      <c r="LYX6">
        <f t="shared" si="137"/>
        <v>0</v>
      </c>
      <c r="LYY6">
        <f t="shared" si="137"/>
        <v>0</v>
      </c>
      <c r="LYZ6">
        <f t="shared" si="137"/>
        <v>0</v>
      </c>
      <c r="LZA6">
        <f t="shared" si="137"/>
        <v>0</v>
      </c>
      <c r="LZB6">
        <f t="shared" si="137"/>
        <v>0</v>
      </c>
      <c r="LZC6">
        <f t="shared" si="137"/>
        <v>0</v>
      </c>
      <c r="LZD6">
        <f t="shared" si="137"/>
        <v>0</v>
      </c>
      <c r="LZE6">
        <f t="shared" si="137"/>
        <v>0</v>
      </c>
      <c r="LZF6">
        <f t="shared" si="137"/>
        <v>0</v>
      </c>
      <c r="LZG6">
        <f t="shared" si="137"/>
        <v>0</v>
      </c>
      <c r="LZH6">
        <f t="shared" si="137"/>
        <v>0</v>
      </c>
      <c r="LZI6">
        <f t="shared" si="137"/>
        <v>0</v>
      </c>
      <c r="LZJ6">
        <f t="shared" si="137"/>
        <v>0</v>
      </c>
      <c r="LZK6">
        <f t="shared" si="137"/>
        <v>0</v>
      </c>
      <c r="LZL6">
        <f t="shared" si="137"/>
        <v>0</v>
      </c>
      <c r="LZM6">
        <f t="shared" si="137"/>
        <v>0</v>
      </c>
      <c r="LZN6">
        <f t="shared" si="137"/>
        <v>0</v>
      </c>
      <c r="LZO6">
        <f t="shared" si="137"/>
        <v>0</v>
      </c>
      <c r="LZP6">
        <f t="shared" si="137"/>
        <v>0</v>
      </c>
      <c r="LZQ6">
        <f t="shared" si="137"/>
        <v>0</v>
      </c>
      <c r="LZR6">
        <f t="shared" si="137"/>
        <v>0</v>
      </c>
      <c r="LZS6">
        <f t="shared" si="137"/>
        <v>0</v>
      </c>
      <c r="LZT6">
        <f t="shared" si="137"/>
        <v>0</v>
      </c>
      <c r="LZU6">
        <f t="shared" si="137"/>
        <v>0</v>
      </c>
      <c r="LZV6">
        <f t="shared" si="137"/>
        <v>0</v>
      </c>
      <c r="LZW6">
        <f t="shared" si="137"/>
        <v>0</v>
      </c>
      <c r="LZX6">
        <f t="shared" si="137"/>
        <v>0</v>
      </c>
      <c r="LZY6">
        <f t="shared" si="137"/>
        <v>0</v>
      </c>
      <c r="LZZ6">
        <f t="shared" si="137"/>
        <v>0</v>
      </c>
      <c r="MAA6">
        <f t="shared" si="137"/>
        <v>0</v>
      </c>
      <c r="MAB6">
        <f t="shared" si="137"/>
        <v>0</v>
      </c>
      <c r="MAC6">
        <f t="shared" si="137"/>
        <v>0</v>
      </c>
      <c r="MAD6">
        <f t="shared" si="137"/>
        <v>0</v>
      </c>
      <c r="MAE6">
        <f t="shared" si="137"/>
        <v>0</v>
      </c>
      <c r="MAF6">
        <f t="shared" si="137"/>
        <v>0</v>
      </c>
      <c r="MAG6">
        <f t="shared" si="137"/>
        <v>0</v>
      </c>
      <c r="MAH6">
        <f t="shared" si="137"/>
        <v>0</v>
      </c>
      <c r="MAI6">
        <f t="shared" si="137"/>
        <v>0</v>
      </c>
      <c r="MAJ6">
        <f t="shared" si="137"/>
        <v>0</v>
      </c>
      <c r="MAK6">
        <f t="shared" si="137"/>
        <v>0</v>
      </c>
      <c r="MAL6">
        <f t="shared" si="137"/>
        <v>0</v>
      </c>
      <c r="MAM6">
        <f t="shared" si="137"/>
        <v>0</v>
      </c>
      <c r="MAN6">
        <f t="shared" si="137"/>
        <v>0</v>
      </c>
      <c r="MAO6">
        <f t="shared" si="137"/>
        <v>0</v>
      </c>
      <c r="MAP6">
        <f t="shared" si="137"/>
        <v>0</v>
      </c>
      <c r="MAQ6">
        <f t="shared" si="137"/>
        <v>0</v>
      </c>
      <c r="MAR6">
        <f t="shared" si="137"/>
        <v>0</v>
      </c>
      <c r="MAS6">
        <f t="shared" si="137"/>
        <v>0</v>
      </c>
      <c r="MAT6">
        <f t="shared" ref="MAT6:MDE6" si="138">INT(MAT2/86400)</f>
        <v>0</v>
      </c>
      <c r="MAU6">
        <f t="shared" si="138"/>
        <v>0</v>
      </c>
      <c r="MAV6">
        <f t="shared" si="138"/>
        <v>0</v>
      </c>
      <c r="MAW6">
        <f t="shared" si="138"/>
        <v>0</v>
      </c>
      <c r="MAX6">
        <f t="shared" si="138"/>
        <v>0</v>
      </c>
      <c r="MAY6">
        <f t="shared" si="138"/>
        <v>0</v>
      </c>
      <c r="MAZ6">
        <f t="shared" si="138"/>
        <v>0</v>
      </c>
      <c r="MBA6">
        <f t="shared" si="138"/>
        <v>0</v>
      </c>
      <c r="MBB6">
        <f t="shared" si="138"/>
        <v>0</v>
      </c>
      <c r="MBC6">
        <f t="shared" si="138"/>
        <v>0</v>
      </c>
      <c r="MBD6">
        <f t="shared" si="138"/>
        <v>0</v>
      </c>
      <c r="MBE6">
        <f t="shared" si="138"/>
        <v>0</v>
      </c>
      <c r="MBF6">
        <f t="shared" si="138"/>
        <v>0</v>
      </c>
      <c r="MBG6">
        <f t="shared" si="138"/>
        <v>0</v>
      </c>
      <c r="MBH6">
        <f t="shared" si="138"/>
        <v>0</v>
      </c>
      <c r="MBI6">
        <f t="shared" si="138"/>
        <v>0</v>
      </c>
      <c r="MBJ6">
        <f t="shared" si="138"/>
        <v>0</v>
      </c>
      <c r="MBK6">
        <f t="shared" si="138"/>
        <v>0</v>
      </c>
      <c r="MBL6">
        <f t="shared" si="138"/>
        <v>0</v>
      </c>
      <c r="MBM6">
        <f t="shared" si="138"/>
        <v>0</v>
      </c>
      <c r="MBN6">
        <f t="shared" si="138"/>
        <v>0</v>
      </c>
      <c r="MBO6">
        <f t="shared" si="138"/>
        <v>0</v>
      </c>
      <c r="MBP6">
        <f t="shared" si="138"/>
        <v>0</v>
      </c>
      <c r="MBQ6">
        <f t="shared" si="138"/>
        <v>0</v>
      </c>
      <c r="MBR6">
        <f t="shared" si="138"/>
        <v>0</v>
      </c>
      <c r="MBS6">
        <f t="shared" si="138"/>
        <v>0</v>
      </c>
      <c r="MBT6">
        <f t="shared" si="138"/>
        <v>0</v>
      </c>
      <c r="MBU6">
        <f t="shared" si="138"/>
        <v>0</v>
      </c>
      <c r="MBV6">
        <f t="shared" si="138"/>
        <v>0</v>
      </c>
      <c r="MBW6">
        <f t="shared" si="138"/>
        <v>0</v>
      </c>
      <c r="MBX6">
        <f t="shared" si="138"/>
        <v>0</v>
      </c>
      <c r="MBY6">
        <f t="shared" si="138"/>
        <v>0</v>
      </c>
      <c r="MBZ6">
        <f t="shared" si="138"/>
        <v>0</v>
      </c>
      <c r="MCA6">
        <f t="shared" si="138"/>
        <v>0</v>
      </c>
      <c r="MCB6">
        <f t="shared" si="138"/>
        <v>0</v>
      </c>
      <c r="MCC6">
        <f t="shared" si="138"/>
        <v>0</v>
      </c>
      <c r="MCD6">
        <f t="shared" si="138"/>
        <v>0</v>
      </c>
      <c r="MCE6">
        <f t="shared" si="138"/>
        <v>0</v>
      </c>
      <c r="MCF6">
        <f t="shared" si="138"/>
        <v>0</v>
      </c>
      <c r="MCG6">
        <f t="shared" si="138"/>
        <v>0</v>
      </c>
      <c r="MCH6">
        <f t="shared" si="138"/>
        <v>0</v>
      </c>
      <c r="MCI6">
        <f t="shared" si="138"/>
        <v>0</v>
      </c>
      <c r="MCJ6">
        <f t="shared" si="138"/>
        <v>0</v>
      </c>
      <c r="MCK6">
        <f t="shared" si="138"/>
        <v>0</v>
      </c>
      <c r="MCL6">
        <f t="shared" si="138"/>
        <v>0</v>
      </c>
      <c r="MCM6">
        <f t="shared" si="138"/>
        <v>0</v>
      </c>
      <c r="MCN6">
        <f t="shared" si="138"/>
        <v>0</v>
      </c>
      <c r="MCO6">
        <f t="shared" si="138"/>
        <v>0</v>
      </c>
      <c r="MCP6">
        <f t="shared" si="138"/>
        <v>0</v>
      </c>
      <c r="MCQ6">
        <f t="shared" si="138"/>
        <v>0</v>
      </c>
      <c r="MCR6">
        <f t="shared" si="138"/>
        <v>0</v>
      </c>
      <c r="MCS6">
        <f t="shared" si="138"/>
        <v>0</v>
      </c>
      <c r="MCT6">
        <f t="shared" si="138"/>
        <v>0</v>
      </c>
      <c r="MCU6">
        <f t="shared" si="138"/>
        <v>0</v>
      </c>
      <c r="MCV6">
        <f t="shared" si="138"/>
        <v>0</v>
      </c>
      <c r="MCW6">
        <f t="shared" si="138"/>
        <v>0</v>
      </c>
      <c r="MCX6">
        <f t="shared" si="138"/>
        <v>0</v>
      </c>
      <c r="MCY6">
        <f t="shared" si="138"/>
        <v>0</v>
      </c>
      <c r="MCZ6">
        <f t="shared" si="138"/>
        <v>0</v>
      </c>
      <c r="MDA6">
        <f t="shared" si="138"/>
        <v>0</v>
      </c>
      <c r="MDB6">
        <f t="shared" si="138"/>
        <v>0</v>
      </c>
      <c r="MDC6">
        <f t="shared" si="138"/>
        <v>0</v>
      </c>
      <c r="MDD6">
        <f t="shared" si="138"/>
        <v>0</v>
      </c>
      <c r="MDE6">
        <f t="shared" si="138"/>
        <v>0</v>
      </c>
      <c r="MDF6">
        <f t="shared" ref="MDF6:MFQ6" si="139">INT(MDF2/86400)</f>
        <v>0</v>
      </c>
      <c r="MDG6">
        <f t="shared" si="139"/>
        <v>0</v>
      </c>
      <c r="MDH6">
        <f t="shared" si="139"/>
        <v>0</v>
      </c>
      <c r="MDI6">
        <f t="shared" si="139"/>
        <v>0</v>
      </c>
      <c r="MDJ6">
        <f t="shared" si="139"/>
        <v>0</v>
      </c>
      <c r="MDK6">
        <f t="shared" si="139"/>
        <v>0</v>
      </c>
      <c r="MDL6">
        <f t="shared" si="139"/>
        <v>0</v>
      </c>
      <c r="MDM6">
        <f t="shared" si="139"/>
        <v>0</v>
      </c>
      <c r="MDN6">
        <f t="shared" si="139"/>
        <v>0</v>
      </c>
      <c r="MDO6">
        <f t="shared" si="139"/>
        <v>0</v>
      </c>
      <c r="MDP6">
        <f t="shared" si="139"/>
        <v>0</v>
      </c>
      <c r="MDQ6">
        <f t="shared" si="139"/>
        <v>0</v>
      </c>
      <c r="MDR6">
        <f t="shared" si="139"/>
        <v>0</v>
      </c>
      <c r="MDS6">
        <f t="shared" si="139"/>
        <v>0</v>
      </c>
      <c r="MDT6">
        <f t="shared" si="139"/>
        <v>0</v>
      </c>
      <c r="MDU6">
        <f t="shared" si="139"/>
        <v>0</v>
      </c>
      <c r="MDV6">
        <f t="shared" si="139"/>
        <v>0</v>
      </c>
      <c r="MDW6">
        <f t="shared" si="139"/>
        <v>0</v>
      </c>
      <c r="MDX6">
        <f t="shared" si="139"/>
        <v>0</v>
      </c>
      <c r="MDY6">
        <f t="shared" si="139"/>
        <v>0</v>
      </c>
      <c r="MDZ6">
        <f t="shared" si="139"/>
        <v>0</v>
      </c>
      <c r="MEA6">
        <f t="shared" si="139"/>
        <v>0</v>
      </c>
      <c r="MEB6">
        <f t="shared" si="139"/>
        <v>0</v>
      </c>
      <c r="MEC6">
        <f t="shared" si="139"/>
        <v>0</v>
      </c>
      <c r="MED6">
        <f t="shared" si="139"/>
        <v>0</v>
      </c>
      <c r="MEE6">
        <f t="shared" si="139"/>
        <v>0</v>
      </c>
      <c r="MEF6">
        <f t="shared" si="139"/>
        <v>0</v>
      </c>
      <c r="MEG6">
        <f t="shared" si="139"/>
        <v>0</v>
      </c>
      <c r="MEH6">
        <f t="shared" si="139"/>
        <v>0</v>
      </c>
      <c r="MEI6">
        <f t="shared" si="139"/>
        <v>0</v>
      </c>
      <c r="MEJ6">
        <f t="shared" si="139"/>
        <v>0</v>
      </c>
      <c r="MEK6">
        <f t="shared" si="139"/>
        <v>0</v>
      </c>
      <c r="MEL6">
        <f t="shared" si="139"/>
        <v>0</v>
      </c>
      <c r="MEM6">
        <f t="shared" si="139"/>
        <v>0</v>
      </c>
      <c r="MEN6">
        <f t="shared" si="139"/>
        <v>0</v>
      </c>
      <c r="MEO6">
        <f t="shared" si="139"/>
        <v>0</v>
      </c>
      <c r="MEP6">
        <f t="shared" si="139"/>
        <v>0</v>
      </c>
      <c r="MEQ6">
        <f t="shared" si="139"/>
        <v>0</v>
      </c>
      <c r="MER6">
        <f t="shared" si="139"/>
        <v>0</v>
      </c>
      <c r="MES6">
        <f t="shared" si="139"/>
        <v>0</v>
      </c>
      <c r="MET6">
        <f t="shared" si="139"/>
        <v>0</v>
      </c>
      <c r="MEU6">
        <f t="shared" si="139"/>
        <v>0</v>
      </c>
      <c r="MEV6">
        <f t="shared" si="139"/>
        <v>0</v>
      </c>
      <c r="MEW6">
        <f t="shared" si="139"/>
        <v>0</v>
      </c>
      <c r="MEX6">
        <f t="shared" si="139"/>
        <v>0</v>
      </c>
      <c r="MEY6">
        <f t="shared" si="139"/>
        <v>0</v>
      </c>
      <c r="MEZ6">
        <f t="shared" si="139"/>
        <v>0</v>
      </c>
      <c r="MFA6">
        <f t="shared" si="139"/>
        <v>0</v>
      </c>
      <c r="MFB6">
        <f t="shared" si="139"/>
        <v>0</v>
      </c>
      <c r="MFC6">
        <f t="shared" si="139"/>
        <v>0</v>
      </c>
      <c r="MFD6">
        <f t="shared" si="139"/>
        <v>0</v>
      </c>
      <c r="MFE6">
        <f t="shared" si="139"/>
        <v>0</v>
      </c>
      <c r="MFF6">
        <f t="shared" si="139"/>
        <v>0</v>
      </c>
      <c r="MFG6">
        <f t="shared" si="139"/>
        <v>0</v>
      </c>
      <c r="MFH6">
        <f t="shared" si="139"/>
        <v>0</v>
      </c>
      <c r="MFI6">
        <f t="shared" si="139"/>
        <v>0</v>
      </c>
      <c r="MFJ6">
        <f t="shared" si="139"/>
        <v>0</v>
      </c>
      <c r="MFK6">
        <f t="shared" si="139"/>
        <v>0</v>
      </c>
      <c r="MFL6">
        <f t="shared" si="139"/>
        <v>0</v>
      </c>
      <c r="MFM6">
        <f t="shared" si="139"/>
        <v>0</v>
      </c>
      <c r="MFN6">
        <f t="shared" si="139"/>
        <v>0</v>
      </c>
      <c r="MFO6">
        <f t="shared" si="139"/>
        <v>0</v>
      </c>
      <c r="MFP6">
        <f t="shared" si="139"/>
        <v>0</v>
      </c>
      <c r="MFQ6">
        <f t="shared" si="139"/>
        <v>0</v>
      </c>
      <c r="MFR6">
        <f t="shared" ref="MFR6:MIC6" si="140">INT(MFR2/86400)</f>
        <v>0</v>
      </c>
      <c r="MFS6">
        <f t="shared" si="140"/>
        <v>0</v>
      </c>
      <c r="MFT6">
        <f t="shared" si="140"/>
        <v>0</v>
      </c>
      <c r="MFU6">
        <f t="shared" si="140"/>
        <v>0</v>
      </c>
      <c r="MFV6">
        <f t="shared" si="140"/>
        <v>0</v>
      </c>
      <c r="MFW6">
        <f t="shared" si="140"/>
        <v>0</v>
      </c>
      <c r="MFX6">
        <f t="shared" si="140"/>
        <v>0</v>
      </c>
      <c r="MFY6">
        <f t="shared" si="140"/>
        <v>0</v>
      </c>
      <c r="MFZ6">
        <f t="shared" si="140"/>
        <v>0</v>
      </c>
      <c r="MGA6">
        <f t="shared" si="140"/>
        <v>0</v>
      </c>
      <c r="MGB6">
        <f t="shared" si="140"/>
        <v>0</v>
      </c>
      <c r="MGC6">
        <f t="shared" si="140"/>
        <v>0</v>
      </c>
      <c r="MGD6">
        <f t="shared" si="140"/>
        <v>0</v>
      </c>
      <c r="MGE6">
        <f t="shared" si="140"/>
        <v>0</v>
      </c>
      <c r="MGF6">
        <f t="shared" si="140"/>
        <v>0</v>
      </c>
      <c r="MGG6">
        <f t="shared" si="140"/>
        <v>0</v>
      </c>
      <c r="MGH6">
        <f t="shared" si="140"/>
        <v>0</v>
      </c>
      <c r="MGI6">
        <f t="shared" si="140"/>
        <v>0</v>
      </c>
      <c r="MGJ6">
        <f t="shared" si="140"/>
        <v>0</v>
      </c>
      <c r="MGK6">
        <f t="shared" si="140"/>
        <v>0</v>
      </c>
      <c r="MGL6">
        <f t="shared" si="140"/>
        <v>0</v>
      </c>
      <c r="MGM6">
        <f t="shared" si="140"/>
        <v>0</v>
      </c>
      <c r="MGN6">
        <f t="shared" si="140"/>
        <v>0</v>
      </c>
      <c r="MGO6">
        <f t="shared" si="140"/>
        <v>0</v>
      </c>
      <c r="MGP6">
        <f t="shared" si="140"/>
        <v>0</v>
      </c>
      <c r="MGQ6">
        <f t="shared" si="140"/>
        <v>0</v>
      </c>
      <c r="MGR6">
        <f t="shared" si="140"/>
        <v>0</v>
      </c>
      <c r="MGS6">
        <f t="shared" si="140"/>
        <v>0</v>
      </c>
      <c r="MGT6">
        <f t="shared" si="140"/>
        <v>0</v>
      </c>
      <c r="MGU6">
        <f t="shared" si="140"/>
        <v>0</v>
      </c>
      <c r="MGV6">
        <f t="shared" si="140"/>
        <v>0</v>
      </c>
      <c r="MGW6">
        <f t="shared" si="140"/>
        <v>0</v>
      </c>
      <c r="MGX6">
        <f t="shared" si="140"/>
        <v>0</v>
      </c>
      <c r="MGY6">
        <f t="shared" si="140"/>
        <v>0</v>
      </c>
      <c r="MGZ6">
        <f t="shared" si="140"/>
        <v>0</v>
      </c>
      <c r="MHA6">
        <f t="shared" si="140"/>
        <v>0</v>
      </c>
      <c r="MHB6">
        <f t="shared" si="140"/>
        <v>0</v>
      </c>
      <c r="MHC6">
        <f t="shared" si="140"/>
        <v>0</v>
      </c>
      <c r="MHD6">
        <f t="shared" si="140"/>
        <v>0</v>
      </c>
      <c r="MHE6">
        <f t="shared" si="140"/>
        <v>0</v>
      </c>
      <c r="MHF6">
        <f t="shared" si="140"/>
        <v>0</v>
      </c>
      <c r="MHG6">
        <f t="shared" si="140"/>
        <v>0</v>
      </c>
      <c r="MHH6">
        <f t="shared" si="140"/>
        <v>0</v>
      </c>
      <c r="MHI6">
        <f t="shared" si="140"/>
        <v>0</v>
      </c>
      <c r="MHJ6">
        <f t="shared" si="140"/>
        <v>0</v>
      </c>
      <c r="MHK6">
        <f t="shared" si="140"/>
        <v>0</v>
      </c>
      <c r="MHL6">
        <f t="shared" si="140"/>
        <v>0</v>
      </c>
      <c r="MHM6">
        <f t="shared" si="140"/>
        <v>0</v>
      </c>
      <c r="MHN6">
        <f t="shared" si="140"/>
        <v>0</v>
      </c>
      <c r="MHO6">
        <f t="shared" si="140"/>
        <v>0</v>
      </c>
      <c r="MHP6">
        <f t="shared" si="140"/>
        <v>0</v>
      </c>
      <c r="MHQ6">
        <f t="shared" si="140"/>
        <v>0</v>
      </c>
      <c r="MHR6">
        <f t="shared" si="140"/>
        <v>0</v>
      </c>
      <c r="MHS6">
        <f t="shared" si="140"/>
        <v>0</v>
      </c>
      <c r="MHT6">
        <f t="shared" si="140"/>
        <v>0</v>
      </c>
      <c r="MHU6">
        <f t="shared" si="140"/>
        <v>0</v>
      </c>
      <c r="MHV6">
        <f t="shared" si="140"/>
        <v>0</v>
      </c>
      <c r="MHW6">
        <f t="shared" si="140"/>
        <v>0</v>
      </c>
      <c r="MHX6">
        <f t="shared" si="140"/>
        <v>0</v>
      </c>
      <c r="MHY6">
        <f t="shared" si="140"/>
        <v>0</v>
      </c>
      <c r="MHZ6">
        <f t="shared" si="140"/>
        <v>0</v>
      </c>
      <c r="MIA6">
        <f t="shared" si="140"/>
        <v>0</v>
      </c>
      <c r="MIB6">
        <f t="shared" si="140"/>
        <v>0</v>
      </c>
      <c r="MIC6">
        <f t="shared" si="140"/>
        <v>0</v>
      </c>
      <c r="MID6">
        <f t="shared" ref="MID6:MKO6" si="141">INT(MID2/86400)</f>
        <v>0</v>
      </c>
      <c r="MIE6">
        <f t="shared" si="141"/>
        <v>0</v>
      </c>
      <c r="MIF6">
        <f t="shared" si="141"/>
        <v>0</v>
      </c>
      <c r="MIG6">
        <f t="shared" si="141"/>
        <v>0</v>
      </c>
      <c r="MIH6">
        <f t="shared" si="141"/>
        <v>0</v>
      </c>
      <c r="MII6">
        <f t="shared" si="141"/>
        <v>0</v>
      </c>
      <c r="MIJ6">
        <f t="shared" si="141"/>
        <v>0</v>
      </c>
      <c r="MIK6">
        <f t="shared" si="141"/>
        <v>0</v>
      </c>
      <c r="MIL6">
        <f t="shared" si="141"/>
        <v>0</v>
      </c>
      <c r="MIM6">
        <f t="shared" si="141"/>
        <v>0</v>
      </c>
      <c r="MIN6">
        <f t="shared" si="141"/>
        <v>0</v>
      </c>
      <c r="MIO6">
        <f t="shared" si="141"/>
        <v>0</v>
      </c>
      <c r="MIP6">
        <f t="shared" si="141"/>
        <v>0</v>
      </c>
      <c r="MIQ6">
        <f t="shared" si="141"/>
        <v>0</v>
      </c>
      <c r="MIR6">
        <f t="shared" si="141"/>
        <v>0</v>
      </c>
      <c r="MIS6">
        <f t="shared" si="141"/>
        <v>0</v>
      </c>
      <c r="MIT6">
        <f t="shared" si="141"/>
        <v>0</v>
      </c>
      <c r="MIU6">
        <f t="shared" si="141"/>
        <v>0</v>
      </c>
      <c r="MIV6">
        <f t="shared" si="141"/>
        <v>0</v>
      </c>
      <c r="MIW6">
        <f t="shared" si="141"/>
        <v>0</v>
      </c>
      <c r="MIX6">
        <f t="shared" si="141"/>
        <v>0</v>
      </c>
      <c r="MIY6">
        <f t="shared" si="141"/>
        <v>0</v>
      </c>
      <c r="MIZ6">
        <f t="shared" si="141"/>
        <v>0</v>
      </c>
      <c r="MJA6">
        <f t="shared" si="141"/>
        <v>0</v>
      </c>
      <c r="MJB6">
        <f t="shared" si="141"/>
        <v>0</v>
      </c>
      <c r="MJC6">
        <f t="shared" si="141"/>
        <v>0</v>
      </c>
      <c r="MJD6">
        <f t="shared" si="141"/>
        <v>0</v>
      </c>
      <c r="MJE6">
        <f t="shared" si="141"/>
        <v>0</v>
      </c>
      <c r="MJF6">
        <f t="shared" si="141"/>
        <v>0</v>
      </c>
      <c r="MJG6">
        <f t="shared" si="141"/>
        <v>0</v>
      </c>
      <c r="MJH6">
        <f t="shared" si="141"/>
        <v>0</v>
      </c>
      <c r="MJI6">
        <f t="shared" si="141"/>
        <v>0</v>
      </c>
      <c r="MJJ6">
        <f t="shared" si="141"/>
        <v>0</v>
      </c>
      <c r="MJK6">
        <f t="shared" si="141"/>
        <v>0</v>
      </c>
      <c r="MJL6">
        <f t="shared" si="141"/>
        <v>0</v>
      </c>
      <c r="MJM6">
        <f t="shared" si="141"/>
        <v>0</v>
      </c>
      <c r="MJN6">
        <f t="shared" si="141"/>
        <v>0</v>
      </c>
      <c r="MJO6">
        <f t="shared" si="141"/>
        <v>0</v>
      </c>
      <c r="MJP6">
        <f t="shared" si="141"/>
        <v>0</v>
      </c>
      <c r="MJQ6">
        <f t="shared" si="141"/>
        <v>0</v>
      </c>
      <c r="MJR6">
        <f t="shared" si="141"/>
        <v>0</v>
      </c>
      <c r="MJS6">
        <f t="shared" si="141"/>
        <v>0</v>
      </c>
      <c r="MJT6">
        <f t="shared" si="141"/>
        <v>0</v>
      </c>
      <c r="MJU6">
        <f t="shared" si="141"/>
        <v>0</v>
      </c>
      <c r="MJV6">
        <f t="shared" si="141"/>
        <v>0</v>
      </c>
      <c r="MJW6">
        <f t="shared" si="141"/>
        <v>0</v>
      </c>
      <c r="MJX6">
        <f t="shared" si="141"/>
        <v>0</v>
      </c>
      <c r="MJY6">
        <f t="shared" si="141"/>
        <v>0</v>
      </c>
      <c r="MJZ6">
        <f t="shared" si="141"/>
        <v>0</v>
      </c>
      <c r="MKA6">
        <f t="shared" si="141"/>
        <v>0</v>
      </c>
      <c r="MKB6">
        <f t="shared" si="141"/>
        <v>0</v>
      </c>
      <c r="MKC6">
        <f t="shared" si="141"/>
        <v>0</v>
      </c>
      <c r="MKD6">
        <f t="shared" si="141"/>
        <v>0</v>
      </c>
      <c r="MKE6">
        <f t="shared" si="141"/>
        <v>0</v>
      </c>
      <c r="MKF6">
        <f t="shared" si="141"/>
        <v>0</v>
      </c>
      <c r="MKG6">
        <f t="shared" si="141"/>
        <v>0</v>
      </c>
      <c r="MKH6">
        <f t="shared" si="141"/>
        <v>0</v>
      </c>
      <c r="MKI6">
        <f t="shared" si="141"/>
        <v>0</v>
      </c>
      <c r="MKJ6">
        <f t="shared" si="141"/>
        <v>0</v>
      </c>
      <c r="MKK6">
        <f t="shared" si="141"/>
        <v>0</v>
      </c>
      <c r="MKL6">
        <f t="shared" si="141"/>
        <v>0</v>
      </c>
      <c r="MKM6">
        <f t="shared" si="141"/>
        <v>0</v>
      </c>
      <c r="MKN6">
        <f t="shared" si="141"/>
        <v>0</v>
      </c>
      <c r="MKO6">
        <f t="shared" si="141"/>
        <v>0</v>
      </c>
      <c r="MKP6">
        <f t="shared" ref="MKP6:MNA6" si="142">INT(MKP2/86400)</f>
        <v>0</v>
      </c>
      <c r="MKQ6">
        <f t="shared" si="142"/>
        <v>0</v>
      </c>
      <c r="MKR6">
        <f t="shared" si="142"/>
        <v>0</v>
      </c>
      <c r="MKS6">
        <f t="shared" si="142"/>
        <v>0</v>
      </c>
      <c r="MKT6">
        <f t="shared" si="142"/>
        <v>0</v>
      </c>
      <c r="MKU6">
        <f t="shared" si="142"/>
        <v>0</v>
      </c>
      <c r="MKV6">
        <f t="shared" si="142"/>
        <v>0</v>
      </c>
      <c r="MKW6">
        <f t="shared" si="142"/>
        <v>0</v>
      </c>
      <c r="MKX6">
        <f t="shared" si="142"/>
        <v>0</v>
      </c>
      <c r="MKY6">
        <f t="shared" si="142"/>
        <v>0</v>
      </c>
      <c r="MKZ6">
        <f t="shared" si="142"/>
        <v>0</v>
      </c>
      <c r="MLA6">
        <f t="shared" si="142"/>
        <v>0</v>
      </c>
      <c r="MLB6">
        <f t="shared" si="142"/>
        <v>0</v>
      </c>
      <c r="MLC6">
        <f t="shared" si="142"/>
        <v>0</v>
      </c>
      <c r="MLD6">
        <f t="shared" si="142"/>
        <v>0</v>
      </c>
      <c r="MLE6">
        <f t="shared" si="142"/>
        <v>0</v>
      </c>
      <c r="MLF6">
        <f t="shared" si="142"/>
        <v>0</v>
      </c>
      <c r="MLG6">
        <f t="shared" si="142"/>
        <v>0</v>
      </c>
      <c r="MLH6">
        <f t="shared" si="142"/>
        <v>0</v>
      </c>
      <c r="MLI6">
        <f t="shared" si="142"/>
        <v>0</v>
      </c>
      <c r="MLJ6">
        <f t="shared" si="142"/>
        <v>0</v>
      </c>
      <c r="MLK6">
        <f t="shared" si="142"/>
        <v>0</v>
      </c>
      <c r="MLL6">
        <f t="shared" si="142"/>
        <v>0</v>
      </c>
      <c r="MLM6">
        <f t="shared" si="142"/>
        <v>0</v>
      </c>
      <c r="MLN6">
        <f t="shared" si="142"/>
        <v>0</v>
      </c>
      <c r="MLO6">
        <f t="shared" si="142"/>
        <v>0</v>
      </c>
      <c r="MLP6">
        <f t="shared" si="142"/>
        <v>0</v>
      </c>
      <c r="MLQ6">
        <f t="shared" si="142"/>
        <v>0</v>
      </c>
      <c r="MLR6">
        <f t="shared" si="142"/>
        <v>0</v>
      </c>
      <c r="MLS6">
        <f t="shared" si="142"/>
        <v>0</v>
      </c>
      <c r="MLT6">
        <f t="shared" si="142"/>
        <v>0</v>
      </c>
      <c r="MLU6">
        <f t="shared" si="142"/>
        <v>0</v>
      </c>
      <c r="MLV6">
        <f t="shared" si="142"/>
        <v>0</v>
      </c>
      <c r="MLW6">
        <f t="shared" si="142"/>
        <v>0</v>
      </c>
      <c r="MLX6">
        <f t="shared" si="142"/>
        <v>0</v>
      </c>
      <c r="MLY6">
        <f t="shared" si="142"/>
        <v>0</v>
      </c>
      <c r="MLZ6">
        <f t="shared" si="142"/>
        <v>0</v>
      </c>
      <c r="MMA6">
        <f t="shared" si="142"/>
        <v>0</v>
      </c>
      <c r="MMB6">
        <f t="shared" si="142"/>
        <v>0</v>
      </c>
      <c r="MMC6">
        <f t="shared" si="142"/>
        <v>0</v>
      </c>
      <c r="MMD6">
        <f t="shared" si="142"/>
        <v>0</v>
      </c>
      <c r="MME6">
        <f t="shared" si="142"/>
        <v>0</v>
      </c>
      <c r="MMF6">
        <f t="shared" si="142"/>
        <v>0</v>
      </c>
      <c r="MMG6">
        <f t="shared" si="142"/>
        <v>0</v>
      </c>
      <c r="MMH6">
        <f t="shared" si="142"/>
        <v>0</v>
      </c>
      <c r="MMI6">
        <f t="shared" si="142"/>
        <v>0</v>
      </c>
      <c r="MMJ6">
        <f t="shared" si="142"/>
        <v>0</v>
      </c>
      <c r="MMK6">
        <f t="shared" si="142"/>
        <v>0</v>
      </c>
      <c r="MML6">
        <f t="shared" si="142"/>
        <v>0</v>
      </c>
      <c r="MMM6">
        <f t="shared" si="142"/>
        <v>0</v>
      </c>
      <c r="MMN6">
        <f t="shared" si="142"/>
        <v>0</v>
      </c>
      <c r="MMO6">
        <f t="shared" si="142"/>
        <v>0</v>
      </c>
      <c r="MMP6">
        <f t="shared" si="142"/>
        <v>0</v>
      </c>
      <c r="MMQ6">
        <f t="shared" si="142"/>
        <v>0</v>
      </c>
      <c r="MMR6">
        <f t="shared" si="142"/>
        <v>0</v>
      </c>
      <c r="MMS6">
        <f t="shared" si="142"/>
        <v>0</v>
      </c>
      <c r="MMT6">
        <f t="shared" si="142"/>
        <v>0</v>
      </c>
      <c r="MMU6">
        <f t="shared" si="142"/>
        <v>0</v>
      </c>
      <c r="MMV6">
        <f t="shared" si="142"/>
        <v>0</v>
      </c>
      <c r="MMW6">
        <f t="shared" si="142"/>
        <v>0</v>
      </c>
      <c r="MMX6">
        <f t="shared" si="142"/>
        <v>0</v>
      </c>
      <c r="MMY6">
        <f t="shared" si="142"/>
        <v>0</v>
      </c>
      <c r="MMZ6">
        <f t="shared" si="142"/>
        <v>0</v>
      </c>
      <c r="MNA6">
        <f t="shared" si="142"/>
        <v>0</v>
      </c>
      <c r="MNB6">
        <f t="shared" ref="MNB6:MPM6" si="143">INT(MNB2/86400)</f>
        <v>0</v>
      </c>
      <c r="MNC6">
        <f t="shared" si="143"/>
        <v>0</v>
      </c>
      <c r="MND6">
        <f t="shared" si="143"/>
        <v>0</v>
      </c>
      <c r="MNE6">
        <f t="shared" si="143"/>
        <v>0</v>
      </c>
      <c r="MNF6">
        <f t="shared" si="143"/>
        <v>0</v>
      </c>
      <c r="MNG6">
        <f t="shared" si="143"/>
        <v>0</v>
      </c>
      <c r="MNH6">
        <f t="shared" si="143"/>
        <v>0</v>
      </c>
      <c r="MNI6">
        <f t="shared" si="143"/>
        <v>0</v>
      </c>
      <c r="MNJ6">
        <f t="shared" si="143"/>
        <v>0</v>
      </c>
      <c r="MNK6">
        <f t="shared" si="143"/>
        <v>0</v>
      </c>
      <c r="MNL6">
        <f t="shared" si="143"/>
        <v>0</v>
      </c>
      <c r="MNM6">
        <f t="shared" si="143"/>
        <v>0</v>
      </c>
      <c r="MNN6">
        <f t="shared" si="143"/>
        <v>0</v>
      </c>
      <c r="MNO6">
        <f t="shared" si="143"/>
        <v>0</v>
      </c>
      <c r="MNP6">
        <f t="shared" si="143"/>
        <v>0</v>
      </c>
      <c r="MNQ6">
        <f t="shared" si="143"/>
        <v>0</v>
      </c>
      <c r="MNR6">
        <f t="shared" si="143"/>
        <v>0</v>
      </c>
      <c r="MNS6">
        <f t="shared" si="143"/>
        <v>0</v>
      </c>
      <c r="MNT6">
        <f t="shared" si="143"/>
        <v>0</v>
      </c>
      <c r="MNU6">
        <f t="shared" si="143"/>
        <v>0</v>
      </c>
      <c r="MNV6">
        <f t="shared" si="143"/>
        <v>0</v>
      </c>
      <c r="MNW6">
        <f t="shared" si="143"/>
        <v>0</v>
      </c>
      <c r="MNX6">
        <f t="shared" si="143"/>
        <v>0</v>
      </c>
      <c r="MNY6">
        <f t="shared" si="143"/>
        <v>0</v>
      </c>
      <c r="MNZ6">
        <f t="shared" si="143"/>
        <v>0</v>
      </c>
      <c r="MOA6">
        <f t="shared" si="143"/>
        <v>0</v>
      </c>
      <c r="MOB6">
        <f t="shared" si="143"/>
        <v>0</v>
      </c>
      <c r="MOC6">
        <f t="shared" si="143"/>
        <v>0</v>
      </c>
      <c r="MOD6">
        <f t="shared" si="143"/>
        <v>0</v>
      </c>
      <c r="MOE6">
        <f t="shared" si="143"/>
        <v>0</v>
      </c>
      <c r="MOF6">
        <f t="shared" si="143"/>
        <v>0</v>
      </c>
      <c r="MOG6">
        <f t="shared" si="143"/>
        <v>0</v>
      </c>
      <c r="MOH6">
        <f t="shared" si="143"/>
        <v>0</v>
      </c>
      <c r="MOI6">
        <f t="shared" si="143"/>
        <v>0</v>
      </c>
      <c r="MOJ6">
        <f t="shared" si="143"/>
        <v>0</v>
      </c>
      <c r="MOK6">
        <f t="shared" si="143"/>
        <v>0</v>
      </c>
      <c r="MOL6">
        <f t="shared" si="143"/>
        <v>0</v>
      </c>
      <c r="MOM6">
        <f t="shared" si="143"/>
        <v>0</v>
      </c>
      <c r="MON6">
        <f t="shared" si="143"/>
        <v>0</v>
      </c>
      <c r="MOO6">
        <f t="shared" si="143"/>
        <v>0</v>
      </c>
      <c r="MOP6">
        <f t="shared" si="143"/>
        <v>0</v>
      </c>
      <c r="MOQ6">
        <f t="shared" si="143"/>
        <v>0</v>
      </c>
      <c r="MOR6">
        <f t="shared" si="143"/>
        <v>0</v>
      </c>
      <c r="MOS6">
        <f t="shared" si="143"/>
        <v>0</v>
      </c>
      <c r="MOT6">
        <f t="shared" si="143"/>
        <v>0</v>
      </c>
      <c r="MOU6">
        <f t="shared" si="143"/>
        <v>0</v>
      </c>
      <c r="MOV6">
        <f t="shared" si="143"/>
        <v>0</v>
      </c>
      <c r="MOW6">
        <f t="shared" si="143"/>
        <v>0</v>
      </c>
      <c r="MOX6">
        <f t="shared" si="143"/>
        <v>0</v>
      </c>
      <c r="MOY6">
        <f t="shared" si="143"/>
        <v>0</v>
      </c>
      <c r="MOZ6">
        <f t="shared" si="143"/>
        <v>0</v>
      </c>
      <c r="MPA6">
        <f t="shared" si="143"/>
        <v>0</v>
      </c>
      <c r="MPB6">
        <f t="shared" si="143"/>
        <v>0</v>
      </c>
      <c r="MPC6">
        <f t="shared" si="143"/>
        <v>0</v>
      </c>
      <c r="MPD6">
        <f t="shared" si="143"/>
        <v>0</v>
      </c>
      <c r="MPE6">
        <f t="shared" si="143"/>
        <v>0</v>
      </c>
      <c r="MPF6">
        <f t="shared" si="143"/>
        <v>0</v>
      </c>
      <c r="MPG6">
        <f t="shared" si="143"/>
        <v>0</v>
      </c>
      <c r="MPH6">
        <f t="shared" si="143"/>
        <v>0</v>
      </c>
      <c r="MPI6">
        <f t="shared" si="143"/>
        <v>0</v>
      </c>
      <c r="MPJ6">
        <f t="shared" si="143"/>
        <v>0</v>
      </c>
      <c r="MPK6">
        <f t="shared" si="143"/>
        <v>0</v>
      </c>
      <c r="MPL6">
        <f t="shared" si="143"/>
        <v>0</v>
      </c>
      <c r="MPM6">
        <f t="shared" si="143"/>
        <v>0</v>
      </c>
      <c r="MPN6">
        <f t="shared" ref="MPN6:MRY6" si="144">INT(MPN2/86400)</f>
        <v>0</v>
      </c>
      <c r="MPO6">
        <f t="shared" si="144"/>
        <v>0</v>
      </c>
      <c r="MPP6">
        <f t="shared" si="144"/>
        <v>0</v>
      </c>
      <c r="MPQ6">
        <f t="shared" si="144"/>
        <v>0</v>
      </c>
      <c r="MPR6">
        <f t="shared" si="144"/>
        <v>0</v>
      </c>
      <c r="MPS6">
        <f t="shared" si="144"/>
        <v>0</v>
      </c>
      <c r="MPT6">
        <f t="shared" si="144"/>
        <v>0</v>
      </c>
      <c r="MPU6">
        <f t="shared" si="144"/>
        <v>0</v>
      </c>
      <c r="MPV6">
        <f t="shared" si="144"/>
        <v>0</v>
      </c>
      <c r="MPW6">
        <f t="shared" si="144"/>
        <v>0</v>
      </c>
      <c r="MPX6">
        <f t="shared" si="144"/>
        <v>0</v>
      </c>
      <c r="MPY6">
        <f t="shared" si="144"/>
        <v>0</v>
      </c>
      <c r="MPZ6">
        <f t="shared" si="144"/>
        <v>0</v>
      </c>
      <c r="MQA6">
        <f t="shared" si="144"/>
        <v>0</v>
      </c>
      <c r="MQB6">
        <f t="shared" si="144"/>
        <v>0</v>
      </c>
      <c r="MQC6">
        <f t="shared" si="144"/>
        <v>0</v>
      </c>
      <c r="MQD6">
        <f t="shared" si="144"/>
        <v>0</v>
      </c>
      <c r="MQE6">
        <f t="shared" si="144"/>
        <v>0</v>
      </c>
      <c r="MQF6">
        <f t="shared" si="144"/>
        <v>0</v>
      </c>
      <c r="MQG6">
        <f t="shared" si="144"/>
        <v>0</v>
      </c>
      <c r="MQH6">
        <f t="shared" si="144"/>
        <v>0</v>
      </c>
      <c r="MQI6">
        <f t="shared" si="144"/>
        <v>0</v>
      </c>
      <c r="MQJ6">
        <f t="shared" si="144"/>
        <v>0</v>
      </c>
      <c r="MQK6">
        <f t="shared" si="144"/>
        <v>0</v>
      </c>
      <c r="MQL6">
        <f t="shared" si="144"/>
        <v>0</v>
      </c>
      <c r="MQM6">
        <f t="shared" si="144"/>
        <v>0</v>
      </c>
      <c r="MQN6">
        <f t="shared" si="144"/>
        <v>0</v>
      </c>
      <c r="MQO6">
        <f t="shared" si="144"/>
        <v>0</v>
      </c>
      <c r="MQP6">
        <f t="shared" si="144"/>
        <v>0</v>
      </c>
      <c r="MQQ6">
        <f t="shared" si="144"/>
        <v>0</v>
      </c>
      <c r="MQR6">
        <f t="shared" si="144"/>
        <v>0</v>
      </c>
      <c r="MQS6">
        <f t="shared" si="144"/>
        <v>0</v>
      </c>
      <c r="MQT6">
        <f t="shared" si="144"/>
        <v>0</v>
      </c>
      <c r="MQU6">
        <f t="shared" si="144"/>
        <v>0</v>
      </c>
      <c r="MQV6">
        <f t="shared" si="144"/>
        <v>0</v>
      </c>
      <c r="MQW6">
        <f t="shared" si="144"/>
        <v>0</v>
      </c>
      <c r="MQX6">
        <f t="shared" si="144"/>
        <v>0</v>
      </c>
      <c r="MQY6">
        <f t="shared" si="144"/>
        <v>0</v>
      </c>
      <c r="MQZ6">
        <f t="shared" si="144"/>
        <v>0</v>
      </c>
      <c r="MRA6">
        <f t="shared" si="144"/>
        <v>0</v>
      </c>
      <c r="MRB6">
        <f t="shared" si="144"/>
        <v>0</v>
      </c>
      <c r="MRC6">
        <f t="shared" si="144"/>
        <v>0</v>
      </c>
      <c r="MRD6">
        <f t="shared" si="144"/>
        <v>0</v>
      </c>
      <c r="MRE6">
        <f t="shared" si="144"/>
        <v>0</v>
      </c>
      <c r="MRF6">
        <f t="shared" si="144"/>
        <v>0</v>
      </c>
      <c r="MRG6">
        <f t="shared" si="144"/>
        <v>0</v>
      </c>
      <c r="MRH6">
        <f t="shared" si="144"/>
        <v>0</v>
      </c>
      <c r="MRI6">
        <f t="shared" si="144"/>
        <v>0</v>
      </c>
      <c r="MRJ6">
        <f t="shared" si="144"/>
        <v>0</v>
      </c>
      <c r="MRK6">
        <f t="shared" si="144"/>
        <v>0</v>
      </c>
      <c r="MRL6">
        <f t="shared" si="144"/>
        <v>0</v>
      </c>
      <c r="MRM6">
        <f t="shared" si="144"/>
        <v>0</v>
      </c>
      <c r="MRN6">
        <f t="shared" si="144"/>
        <v>0</v>
      </c>
      <c r="MRO6">
        <f t="shared" si="144"/>
        <v>0</v>
      </c>
      <c r="MRP6">
        <f t="shared" si="144"/>
        <v>0</v>
      </c>
      <c r="MRQ6">
        <f t="shared" si="144"/>
        <v>0</v>
      </c>
      <c r="MRR6">
        <f t="shared" si="144"/>
        <v>0</v>
      </c>
      <c r="MRS6">
        <f t="shared" si="144"/>
        <v>0</v>
      </c>
      <c r="MRT6">
        <f t="shared" si="144"/>
        <v>0</v>
      </c>
      <c r="MRU6">
        <f t="shared" si="144"/>
        <v>0</v>
      </c>
      <c r="MRV6">
        <f t="shared" si="144"/>
        <v>0</v>
      </c>
      <c r="MRW6">
        <f t="shared" si="144"/>
        <v>0</v>
      </c>
      <c r="MRX6">
        <f t="shared" si="144"/>
        <v>0</v>
      </c>
      <c r="MRY6">
        <f t="shared" si="144"/>
        <v>0</v>
      </c>
      <c r="MRZ6">
        <f t="shared" ref="MRZ6:MUK6" si="145">INT(MRZ2/86400)</f>
        <v>0</v>
      </c>
      <c r="MSA6">
        <f t="shared" si="145"/>
        <v>0</v>
      </c>
      <c r="MSB6">
        <f t="shared" si="145"/>
        <v>0</v>
      </c>
      <c r="MSC6">
        <f t="shared" si="145"/>
        <v>0</v>
      </c>
      <c r="MSD6">
        <f t="shared" si="145"/>
        <v>0</v>
      </c>
      <c r="MSE6">
        <f t="shared" si="145"/>
        <v>0</v>
      </c>
      <c r="MSF6">
        <f t="shared" si="145"/>
        <v>0</v>
      </c>
      <c r="MSG6">
        <f t="shared" si="145"/>
        <v>0</v>
      </c>
      <c r="MSH6">
        <f t="shared" si="145"/>
        <v>0</v>
      </c>
      <c r="MSI6">
        <f t="shared" si="145"/>
        <v>0</v>
      </c>
      <c r="MSJ6">
        <f t="shared" si="145"/>
        <v>0</v>
      </c>
      <c r="MSK6">
        <f t="shared" si="145"/>
        <v>0</v>
      </c>
      <c r="MSL6">
        <f t="shared" si="145"/>
        <v>0</v>
      </c>
      <c r="MSM6">
        <f t="shared" si="145"/>
        <v>0</v>
      </c>
      <c r="MSN6">
        <f t="shared" si="145"/>
        <v>0</v>
      </c>
      <c r="MSO6">
        <f t="shared" si="145"/>
        <v>0</v>
      </c>
      <c r="MSP6">
        <f t="shared" si="145"/>
        <v>0</v>
      </c>
      <c r="MSQ6">
        <f t="shared" si="145"/>
        <v>0</v>
      </c>
      <c r="MSR6">
        <f t="shared" si="145"/>
        <v>0</v>
      </c>
      <c r="MSS6">
        <f t="shared" si="145"/>
        <v>0</v>
      </c>
      <c r="MST6">
        <f t="shared" si="145"/>
        <v>0</v>
      </c>
      <c r="MSU6">
        <f t="shared" si="145"/>
        <v>0</v>
      </c>
      <c r="MSV6">
        <f t="shared" si="145"/>
        <v>0</v>
      </c>
      <c r="MSW6">
        <f t="shared" si="145"/>
        <v>0</v>
      </c>
      <c r="MSX6">
        <f t="shared" si="145"/>
        <v>0</v>
      </c>
      <c r="MSY6">
        <f t="shared" si="145"/>
        <v>0</v>
      </c>
      <c r="MSZ6">
        <f t="shared" si="145"/>
        <v>0</v>
      </c>
      <c r="MTA6">
        <f t="shared" si="145"/>
        <v>0</v>
      </c>
      <c r="MTB6">
        <f t="shared" si="145"/>
        <v>0</v>
      </c>
      <c r="MTC6">
        <f t="shared" si="145"/>
        <v>0</v>
      </c>
      <c r="MTD6">
        <f t="shared" si="145"/>
        <v>0</v>
      </c>
      <c r="MTE6">
        <f t="shared" si="145"/>
        <v>0</v>
      </c>
      <c r="MTF6">
        <f t="shared" si="145"/>
        <v>0</v>
      </c>
      <c r="MTG6">
        <f t="shared" si="145"/>
        <v>0</v>
      </c>
      <c r="MTH6">
        <f t="shared" si="145"/>
        <v>0</v>
      </c>
      <c r="MTI6">
        <f t="shared" si="145"/>
        <v>0</v>
      </c>
      <c r="MTJ6">
        <f t="shared" si="145"/>
        <v>0</v>
      </c>
      <c r="MTK6">
        <f t="shared" si="145"/>
        <v>0</v>
      </c>
      <c r="MTL6">
        <f t="shared" si="145"/>
        <v>0</v>
      </c>
      <c r="MTM6">
        <f t="shared" si="145"/>
        <v>0</v>
      </c>
      <c r="MTN6">
        <f t="shared" si="145"/>
        <v>0</v>
      </c>
      <c r="MTO6">
        <f t="shared" si="145"/>
        <v>0</v>
      </c>
      <c r="MTP6">
        <f t="shared" si="145"/>
        <v>0</v>
      </c>
      <c r="MTQ6">
        <f t="shared" si="145"/>
        <v>0</v>
      </c>
      <c r="MTR6">
        <f t="shared" si="145"/>
        <v>0</v>
      </c>
      <c r="MTS6">
        <f t="shared" si="145"/>
        <v>0</v>
      </c>
      <c r="MTT6">
        <f t="shared" si="145"/>
        <v>0</v>
      </c>
      <c r="MTU6">
        <f t="shared" si="145"/>
        <v>0</v>
      </c>
      <c r="MTV6">
        <f t="shared" si="145"/>
        <v>0</v>
      </c>
      <c r="MTW6">
        <f t="shared" si="145"/>
        <v>0</v>
      </c>
      <c r="MTX6">
        <f t="shared" si="145"/>
        <v>0</v>
      </c>
      <c r="MTY6">
        <f t="shared" si="145"/>
        <v>0</v>
      </c>
      <c r="MTZ6">
        <f t="shared" si="145"/>
        <v>0</v>
      </c>
      <c r="MUA6">
        <f t="shared" si="145"/>
        <v>0</v>
      </c>
      <c r="MUB6">
        <f t="shared" si="145"/>
        <v>0</v>
      </c>
      <c r="MUC6">
        <f t="shared" si="145"/>
        <v>0</v>
      </c>
      <c r="MUD6">
        <f t="shared" si="145"/>
        <v>0</v>
      </c>
      <c r="MUE6">
        <f t="shared" si="145"/>
        <v>0</v>
      </c>
      <c r="MUF6">
        <f t="shared" si="145"/>
        <v>0</v>
      </c>
      <c r="MUG6">
        <f t="shared" si="145"/>
        <v>0</v>
      </c>
      <c r="MUH6">
        <f t="shared" si="145"/>
        <v>0</v>
      </c>
      <c r="MUI6">
        <f t="shared" si="145"/>
        <v>0</v>
      </c>
      <c r="MUJ6">
        <f t="shared" si="145"/>
        <v>0</v>
      </c>
      <c r="MUK6">
        <f t="shared" si="145"/>
        <v>0</v>
      </c>
      <c r="MUL6">
        <f t="shared" ref="MUL6:MWW6" si="146">INT(MUL2/86400)</f>
        <v>0</v>
      </c>
      <c r="MUM6">
        <f t="shared" si="146"/>
        <v>0</v>
      </c>
      <c r="MUN6">
        <f t="shared" si="146"/>
        <v>0</v>
      </c>
      <c r="MUO6">
        <f t="shared" si="146"/>
        <v>0</v>
      </c>
      <c r="MUP6">
        <f t="shared" si="146"/>
        <v>0</v>
      </c>
      <c r="MUQ6">
        <f t="shared" si="146"/>
        <v>0</v>
      </c>
      <c r="MUR6">
        <f t="shared" si="146"/>
        <v>0</v>
      </c>
      <c r="MUS6">
        <f t="shared" si="146"/>
        <v>0</v>
      </c>
      <c r="MUT6">
        <f t="shared" si="146"/>
        <v>0</v>
      </c>
      <c r="MUU6">
        <f t="shared" si="146"/>
        <v>0</v>
      </c>
      <c r="MUV6">
        <f t="shared" si="146"/>
        <v>0</v>
      </c>
      <c r="MUW6">
        <f t="shared" si="146"/>
        <v>0</v>
      </c>
      <c r="MUX6">
        <f t="shared" si="146"/>
        <v>0</v>
      </c>
      <c r="MUY6">
        <f t="shared" si="146"/>
        <v>0</v>
      </c>
      <c r="MUZ6">
        <f t="shared" si="146"/>
        <v>0</v>
      </c>
      <c r="MVA6">
        <f t="shared" si="146"/>
        <v>0</v>
      </c>
      <c r="MVB6">
        <f t="shared" si="146"/>
        <v>0</v>
      </c>
      <c r="MVC6">
        <f t="shared" si="146"/>
        <v>0</v>
      </c>
      <c r="MVD6">
        <f t="shared" si="146"/>
        <v>0</v>
      </c>
      <c r="MVE6">
        <f t="shared" si="146"/>
        <v>0</v>
      </c>
      <c r="MVF6">
        <f t="shared" si="146"/>
        <v>0</v>
      </c>
      <c r="MVG6">
        <f t="shared" si="146"/>
        <v>0</v>
      </c>
      <c r="MVH6">
        <f t="shared" si="146"/>
        <v>0</v>
      </c>
      <c r="MVI6">
        <f t="shared" si="146"/>
        <v>0</v>
      </c>
      <c r="MVJ6">
        <f t="shared" si="146"/>
        <v>0</v>
      </c>
      <c r="MVK6">
        <f t="shared" si="146"/>
        <v>0</v>
      </c>
      <c r="MVL6">
        <f t="shared" si="146"/>
        <v>0</v>
      </c>
      <c r="MVM6">
        <f t="shared" si="146"/>
        <v>0</v>
      </c>
      <c r="MVN6">
        <f t="shared" si="146"/>
        <v>0</v>
      </c>
      <c r="MVO6">
        <f t="shared" si="146"/>
        <v>0</v>
      </c>
      <c r="MVP6">
        <f t="shared" si="146"/>
        <v>0</v>
      </c>
      <c r="MVQ6">
        <f t="shared" si="146"/>
        <v>0</v>
      </c>
      <c r="MVR6">
        <f t="shared" si="146"/>
        <v>0</v>
      </c>
      <c r="MVS6">
        <f t="shared" si="146"/>
        <v>0</v>
      </c>
      <c r="MVT6">
        <f t="shared" si="146"/>
        <v>0</v>
      </c>
      <c r="MVU6">
        <f t="shared" si="146"/>
        <v>0</v>
      </c>
      <c r="MVV6">
        <f t="shared" si="146"/>
        <v>0</v>
      </c>
      <c r="MVW6">
        <f t="shared" si="146"/>
        <v>0</v>
      </c>
      <c r="MVX6">
        <f t="shared" si="146"/>
        <v>0</v>
      </c>
      <c r="MVY6">
        <f t="shared" si="146"/>
        <v>0</v>
      </c>
      <c r="MVZ6">
        <f t="shared" si="146"/>
        <v>0</v>
      </c>
      <c r="MWA6">
        <f t="shared" si="146"/>
        <v>0</v>
      </c>
      <c r="MWB6">
        <f t="shared" si="146"/>
        <v>0</v>
      </c>
      <c r="MWC6">
        <f t="shared" si="146"/>
        <v>0</v>
      </c>
      <c r="MWD6">
        <f t="shared" si="146"/>
        <v>0</v>
      </c>
      <c r="MWE6">
        <f t="shared" si="146"/>
        <v>0</v>
      </c>
      <c r="MWF6">
        <f t="shared" si="146"/>
        <v>0</v>
      </c>
      <c r="MWG6">
        <f t="shared" si="146"/>
        <v>0</v>
      </c>
      <c r="MWH6">
        <f t="shared" si="146"/>
        <v>0</v>
      </c>
      <c r="MWI6">
        <f t="shared" si="146"/>
        <v>0</v>
      </c>
      <c r="MWJ6">
        <f t="shared" si="146"/>
        <v>0</v>
      </c>
      <c r="MWK6">
        <f t="shared" si="146"/>
        <v>0</v>
      </c>
      <c r="MWL6">
        <f t="shared" si="146"/>
        <v>0</v>
      </c>
      <c r="MWM6">
        <f t="shared" si="146"/>
        <v>0</v>
      </c>
      <c r="MWN6">
        <f t="shared" si="146"/>
        <v>0</v>
      </c>
      <c r="MWO6">
        <f t="shared" si="146"/>
        <v>0</v>
      </c>
      <c r="MWP6">
        <f t="shared" si="146"/>
        <v>0</v>
      </c>
      <c r="MWQ6">
        <f t="shared" si="146"/>
        <v>0</v>
      </c>
      <c r="MWR6">
        <f t="shared" si="146"/>
        <v>0</v>
      </c>
      <c r="MWS6">
        <f t="shared" si="146"/>
        <v>0</v>
      </c>
      <c r="MWT6">
        <f t="shared" si="146"/>
        <v>0</v>
      </c>
      <c r="MWU6">
        <f t="shared" si="146"/>
        <v>0</v>
      </c>
      <c r="MWV6">
        <f t="shared" si="146"/>
        <v>0</v>
      </c>
      <c r="MWW6">
        <f t="shared" si="146"/>
        <v>0</v>
      </c>
      <c r="MWX6">
        <f t="shared" ref="MWX6:MZI6" si="147">INT(MWX2/86400)</f>
        <v>0</v>
      </c>
      <c r="MWY6">
        <f t="shared" si="147"/>
        <v>0</v>
      </c>
      <c r="MWZ6">
        <f t="shared" si="147"/>
        <v>0</v>
      </c>
      <c r="MXA6">
        <f t="shared" si="147"/>
        <v>0</v>
      </c>
      <c r="MXB6">
        <f t="shared" si="147"/>
        <v>0</v>
      </c>
      <c r="MXC6">
        <f t="shared" si="147"/>
        <v>0</v>
      </c>
      <c r="MXD6">
        <f t="shared" si="147"/>
        <v>0</v>
      </c>
      <c r="MXE6">
        <f t="shared" si="147"/>
        <v>0</v>
      </c>
      <c r="MXF6">
        <f t="shared" si="147"/>
        <v>0</v>
      </c>
      <c r="MXG6">
        <f t="shared" si="147"/>
        <v>0</v>
      </c>
      <c r="MXH6">
        <f t="shared" si="147"/>
        <v>0</v>
      </c>
      <c r="MXI6">
        <f t="shared" si="147"/>
        <v>0</v>
      </c>
      <c r="MXJ6">
        <f t="shared" si="147"/>
        <v>0</v>
      </c>
      <c r="MXK6">
        <f t="shared" si="147"/>
        <v>0</v>
      </c>
      <c r="MXL6">
        <f t="shared" si="147"/>
        <v>0</v>
      </c>
      <c r="MXM6">
        <f t="shared" si="147"/>
        <v>0</v>
      </c>
      <c r="MXN6">
        <f t="shared" si="147"/>
        <v>0</v>
      </c>
      <c r="MXO6">
        <f t="shared" si="147"/>
        <v>0</v>
      </c>
      <c r="MXP6">
        <f t="shared" si="147"/>
        <v>0</v>
      </c>
      <c r="MXQ6">
        <f t="shared" si="147"/>
        <v>0</v>
      </c>
      <c r="MXR6">
        <f t="shared" si="147"/>
        <v>0</v>
      </c>
      <c r="MXS6">
        <f t="shared" si="147"/>
        <v>0</v>
      </c>
      <c r="MXT6">
        <f t="shared" si="147"/>
        <v>0</v>
      </c>
      <c r="MXU6">
        <f t="shared" si="147"/>
        <v>0</v>
      </c>
      <c r="MXV6">
        <f t="shared" si="147"/>
        <v>0</v>
      </c>
      <c r="MXW6">
        <f t="shared" si="147"/>
        <v>0</v>
      </c>
      <c r="MXX6">
        <f t="shared" si="147"/>
        <v>0</v>
      </c>
      <c r="MXY6">
        <f t="shared" si="147"/>
        <v>0</v>
      </c>
      <c r="MXZ6">
        <f t="shared" si="147"/>
        <v>0</v>
      </c>
      <c r="MYA6">
        <f t="shared" si="147"/>
        <v>0</v>
      </c>
      <c r="MYB6">
        <f t="shared" si="147"/>
        <v>0</v>
      </c>
      <c r="MYC6">
        <f t="shared" si="147"/>
        <v>0</v>
      </c>
      <c r="MYD6">
        <f t="shared" si="147"/>
        <v>0</v>
      </c>
      <c r="MYE6">
        <f t="shared" si="147"/>
        <v>0</v>
      </c>
      <c r="MYF6">
        <f t="shared" si="147"/>
        <v>0</v>
      </c>
      <c r="MYG6">
        <f t="shared" si="147"/>
        <v>0</v>
      </c>
      <c r="MYH6">
        <f t="shared" si="147"/>
        <v>0</v>
      </c>
      <c r="MYI6">
        <f t="shared" si="147"/>
        <v>0</v>
      </c>
      <c r="MYJ6">
        <f t="shared" si="147"/>
        <v>0</v>
      </c>
      <c r="MYK6">
        <f t="shared" si="147"/>
        <v>0</v>
      </c>
      <c r="MYL6">
        <f t="shared" si="147"/>
        <v>0</v>
      </c>
      <c r="MYM6">
        <f t="shared" si="147"/>
        <v>0</v>
      </c>
      <c r="MYN6">
        <f t="shared" si="147"/>
        <v>0</v>
      </c>
      <c r="MYO6">
        <f t="shared" si="147"/>
        <v>0</v>
      </c>
      <c r="MYP6">
        <f t="shared" si="147"/>
        <v>0</v>
      </c>
      <c r="MYQ6">
        <f t="shared" si="147"/>
        <v>0</v>
      </c>
      <c r="MYR6">
        <f t="shared" si="147"/>
        <v>0</v>
      </c>
      <c r="MYS6">
        <f t="shared" si="147"/>
        <v>0</v>
      </c>
      <c r="MYT6">
        <f t="shared" si="147"/>
        <v>0</v>
      </c>
      <c r="MYU6">
        <f t="shared" si="147"/>
        <v>0</v>
      </c>
      <c r="MYV6">
        <f t="shared" si="147"/>
        <v>0</v>
      </c>
      <c r="MYW6">
        <f t="shared" si="147"/>
        <v>0</v>
      </c>
      <c r="MYX6">
        <f t="shared" si="147"/>
        <v>0</v>
      </c>
      <c r="MYY6">
        <f t="shared" si="147"/>
        <v>0</v>
      </c>
      <c r="MYZ6">
        <f t="shared" si="147"/>
        <v>0</v>
      </c>
      <c r="MZA6">
        <f t="shared" si="147"/>
        <v>0</v>
      </c>
      <c r="MZB6">
        <f t="shared" si="147"/>
        <v>0</v>
      </c>
      <c r="MZC6">
        <f t="shared" si="147"/>
        <v>0</v>
      </c>
      <c r="MZD6">
        <f t="shared" si="147"/>
        <v>0</v>
      </c>
      <c r="MZE6">
        <f t="shared" si="147"/>
        <v>0</v>
      </c>
      <c r="MZF6">
        <f t="shared" si="147"/>
        <v>0</v>
      </c>
      <c r="MZG6">
        <f t="shared" si="147"/>
        <v>0</v>
      </c>
      <c r="MZH6">
        <f t="shared" si="147"/>
        <v>0</v>
      </c>
      <c r="MZI6">
        <f t="shared" si="147"/>
        <v>0</v>
      </c>
      <c r="MZJ6">
        <f t="shared" ref="MZJ6:NBU6" si="148">INT(MZJ2/86400)</f>
        <v>0</v>
      </c>
      <c r="MZK6">
        <f t="shared" si="148"/>
        <v>0</v>
      </c>
      <c r="MZL6">
        <f t="shared" si="148"/>
        <v>0</v>
      </c>
      <c r="MZM6">
        <f t="shared" si="148"/>
        <v>0</v>
      </c>
      <c r="MZN6">
        <f t="shared" si="148"/>
        <v>0</v>
      </c>
      <c r="MZO6">
        <f t="shared" si="148"/>
        <v>0</v>
      </c>
      <c r="MZP6">
        <f t="shared" si="148"/>
        <v>0</v>
      </c>
      <c r="MZQ6">
        <f t="shared" si="148"/>
        <v>0</v>
      </c>
      <c r="MZR6">
        <f t="shared" si="148"/>
        <v>0</v>
      </c>
      <c r="MZS6">
        <f t="shared" si="148"/>
        <v>0</v>
      </c>
      <c r="MZT6">
        <f t="shared" si="148"/>
        <v>0</v>
      </c>
      <c r="MZU6">
        <f t="shared" si="148"/>
        <v>0</v>
      </c>
      <c r="MZV6">
        <f t="shared" si="148"/>
        <v>0</v>
      </c>
      <c r="MZW6">
        <f t="shared" si="148"/>
        <v>0</v>
      </c>
      <c r="MZX6">
        <f t="shared" si="148"/>
        <v>0</v>
      </c>
      <c r="MZY6">
        <f t="shared" si="148"/>
        <v>0</v>
      </c>
      <c r="MZZ6">
        <f t="shared" si="148"/>
        <v>0</v>
      </c>
      <c r="NAA6">
        <f t="shared" si="148"/>
        <v>0</v>
      </c>
      <c r="NAB6">
        <f t="shared" si="148"/>
        <v>0</v>
      </c>
      <c r="NAC6">
        <f t="shared" si="148"/>
        <v>0</v>
      </c>
      <c r="NAD6">
        <f t="shared" si="148"/>
        <v>0</v>
      </c>
      <c r="NAE6">
        <f t="shared" si="148"/>
        <v>0</v>
      </c>
      <c r="NAF6">
        <f t="shared" si="148"/>
        <v>0</v>
      </c>
      <c r="NAG6">
        <f t="shared" si="148"/>
        <v>0</v>
      </c>
      <c r="NAH6">
        <f t="shared" si="148"/>
        <v>0</v>
      </c>
      <c r="NAI6">
        <f t="shared" si="148"/>
        <v>0</v>
      </c>
      <c r="NAJ6">
        <f t="shared" si="148"/>
        <v>0</v>
      </c>
      <c r="NAK6">
        <f t="shared" si="148"/>
        <v>0</v>
      </c>
      <c r="NAL6">
        <f t="shared" si="148"/>
        <v>0</v>
      </c>
      <c r="NAM6">
        <f t="shared" si="148"/>
        <v>0</v>
      </c>
      <c r="NAN6">
        <f t="shared" si="148"/>
        <v>0</v>
      </c>
      <c r="NAO6">
        <f t="shared" si="148"/>
        <v>0</v>
      </c>
      <c r="NAP6">
        <f t="shared" si="148"/>
        <v>0</v>
      </c>
      <c r="NAQ6">
        <f t="shared" si="148"/>
        <v>0</v>
      </c>
      <c r="NAR6">
        <f t="shared" si="148"/>
        <v>0</v>
      </c>
      <c r="NAS6">
        <f t="shared" si="148"/>
        <v>0</v>
      </c>
      <c r="NAT6">
        <f t="shared" si="148"/>
        <v>0</v>
      </c>
      <c r="NAU6">
        <f t="shared" si="148"/>
        <v>0</v>
      </c>
      <c r="NAV6">
        <f t="shared" si="148"/>
        <v>0</v>
      </c>
      <c r="NAW6">
        <f t="shared" si="148"/>
        <v>0</v>
      </c>
      <c r="NAX6">
        <f t="shared" si="148"/>
        <v>0</v>
      </c>
      <c r="NAY6">
        <f t="shared" si="148"/>
        <v>0</v>
      </c>
      <c r="NAZ6">
        <f t="shared" si="148"/>
        <v>0</v>
      </c>
      <c r="NBA6">
        <f t="shared" si="148"/>
        <v>0</v>
      </c>
      <c r="NBB6">
        <f t="shared" si="148"/>
        <v>0</v>
      </c>
      <c r="NBC6">
        <f t="shared" si="148"/>
        <v>0</v>
      </c>
      <c r="NBD6">
        <f t="shared" si="148"/>
        <v>0</v>
      </c>
      <c r="NBE6">
        <f t="shared" si="148"/>
        <v>0</v>
      </c>
      <c r="NBF6">
        <f t="shared" si="148"/>
        <v>0</v>
      </c>
      <c r="NBG6">
        <f t="shared" si="148"/>
        <v>0</v>
      </c>
      <c r="NBH6">
        <f t="shared" si="148"/>
        <v>0</v>
      </c>
      <c r="NBI6">
        <f t="shared" si="148"/>
        <v>0</v>
      </c>
      <c r="NBJ6">
        <f t="shared" si="148"/>
        <v>0</v>
      </c>
      <c r="NBK6">
        <f t="shared" si="148"/>
        <v>0</v>
      </c>
      <c r="NBL6">
        <f t="shared" si="148"/>
        <v>0</v>
      </c>
      <c r="NBM6">
        <f t="shared" si="148"/>
        <v>0</v>
      </c>
      <c r="NBN6">
        <f t="shared" si="148"/>
        <v>0</v>
      </c>
      <c r="NBO6">
        <f t="shared" si="148"/>
        <v>0</v>
      </c>
      <c r="NBP6">
        <f t="shared" si="148"/>
        <v>0</v>
      </c>
      <c r="NBQ6">
        <f t="shared" si="148"/>
        <v>0</v>
      </c>
      <c r="NBR6">
        <f t="shared" si="148"/>
        <v>0</v>
      </c>
      <c r="NBS6">
        <f t="shared" si="148"/>
        <v>0</v>
      </c>
      <c r="NBT6">
        <f t="shared" si="148"/>
        <v>0</v>
      </c>
      <c r="NBU6">
        <f t="shared" si="148"/>
        <v>0</v>
      </c>
      <c r="NBV6">
        <f t="shared" ref="NBV6:NEG6" si="149">INT(NBV2/86400)</f>
        <v>0</v>
      </c>
      <c r="NBW6">
        <f t="shared" si="149"/>
        <v>0</v>
      </c>
      <c r="NBX6">
        <f t="shared" si="149"/>
        <v>0</v>
      </c>
      <c r="NBY6">
        <f t="shared" si="149"/>
        <v>0</v>
      </c>
      <c r="NBZ6">
        <f t="shared" si="149"/>
        <v>0</v>
      </c>
      <c r="NCA6">
        <f t="shared" si="149"/>
        <v>0</v>
      </c>
      <c r="NCB6">
        <f t="shared" si="149"/>
        <v>0</v>
      </c>
      <c r="NCC6">
        <f t="shared" si="149"/>
        <v>0</v>
      </c>
      <c r="NCD6">
        <f t="shared" si="149"/>
        <v>0</v>
      </c>
      <c r="NCE6">
        <f t="shared" si="149"/>
        <v>0</v>
      </c>
      <c r="NCF6">
        <f t="shared" si="149"/>
        <v>0</v>
      </c>
      <c r="NCG6">
        <f t="shared" si="149"/>
        <v>0</v>
      </c>
      <c r="NCH6">
        <f t="shared" si="149"/>
        <v>0</v>
      </c>
      <c r="NCI6">
        <f t="shared" si="149"/>
        <v>0</v>
      </c>
      <c r="NCJ6">
        <f t="shared" si="149"/>
        <v>0</v>
      </c>
      <c r="NCK6">
        <f t="shared" si="149"/>
        <v>0</v>
      </c>
      <c r="NCL6">
        <f t="shared" si="149"/>
        <v>0</v>
      </c>
      <c r="NCM6">
        <f t="shared" si="149"/>
        <v>0</v>
      </c>
      <c r="NCN6">
        <f t="shared" si="149"/>
        <v>0</v>
      </c>
      <c r="NCO6">
        <f t="shared" si="149"/>
        <v>0</v>
      </c>
      <c r="NCP6">
        <f t="shared" si="149"/>
        <v>0</v>
      </c>
      <c r="NCQ6">
        <f t="shared" si="149"/>
        <v>0</v>
      </c>
      <c r="NCR6">
        <f t="shared" si="149"/>
        <v>0</v>
      </c>
      <c r="NCS6">
        <f t="shared" si="149"/>
        <v>0</v>
      </c>
      <c r="NCT6">
        <f t="shared" si="149"/>
        <v>0</v>
      </c>
      <c r="NCU6">
        <f t="shared" si="149"/>
        <v>0</v>
      </c>
      <c r="NCV6">
        <f t="shared" si="149"/>
        <v>0</v>
      </c>
      <c r="NCW6">
        <f t="shared" si="149"/>
        <v>0</v>
      </c>
      <c r="NCX6">
        <f t="shared" si="149"/>
        <v>0</v>
      </c>
      <c r="NCY6">
        <f t="shared" si="149"/>
        <v>0</v>
      </c>
      <c r="NCZ6">
        <f t="shared" si="149"/>
        <v>0</v>
      </c>
      <c r="NDA6">
        <f t="shared" si="149"/>
        <v>0</v>
      </c>
      <c r="NDB6">
        <f t="shared" si="149"/>
        <v>0</v>
      </c>
      <c r="NDC6">
        <f t="shared" si="149"/>
        <v>0</v>
      </c>
      <c r="NDD6">
        <f t="shared" si="149"/>
        <v>0</v>
      </c>
      <c r="NDE6">
        <f t="shared" si="149"/>
        <v>0</v>
      </c>
      <c r="NDF6">
        <f t="shared" si="149"/>
        <v>0</v>
      </c>
      <c r="NDG6">
        <f t="shared" si="149"/>
        <v>0</v>
      </c>
      <c r="NDH6">
        <f t="shared" si="149"/>
        <v>0</v>
      </c>
      <c r="NDI6">
        <f t="shared" si="149"/>
        <v>0</v>
      </c>
      <c r="NDJ6">
        <f t="shared" si="149"/>
        <v>0</v>
      </c>
      <c r="NDK6">
        <f t="shared" si="149"/>
        <v>0</v>
      </c>
      <c r="NDL6">
        <f t="shared" si="149"/>
        <v>0</v>
      </c>
      <c r="NDM6">
        <f t="shared" si="149"/>
        <v>0</v>
      </c>
      <c r="NDN6">
        <f t="shared" si="149"/>
        <v>0</v>
      </c>
      <c r="NDO6">
        <f t="shared" si="149"/>
        <v>0</v>
      </c>
      <c r="NDP6">
        <f t="shared" si="149"/>
        <v>0</v>
      </c>
      <c r="NDQ6">
        <f t="shared" si="149"/>
        <v>0</v>
      </c>
      <c r="NDR6">
        <f t="shared" si="149"/>
        <v>0</v>
      </c>
      <c r="NDS6">
        <f t="shared" si="149"/>
        <v>0</v>
      </c>
      <c r="NDT6">
        <f t="shared" si="149"/>
        <v>0</v>
      </c>
      <c r="NDU6">
        <f t="shared" si="149"/>
        <v>0</v>
      </c>
      <c r="NDV6">
        <f t="shared" si="149"/>
        <v>0</v>
      </c>
      <c r="NDW6">
        <f t="shared" si="149"/>
        <v>0</v>
      </c>
      <c r="NDX6">
        <f t="shared" si="149"/>
        <v>0</v>
      </c>
      <c r="NDY6">
        <f t="shared" si="149"/>
        <v>0</v>
      </c>
      <c r="NDZ6">
        <f t="shared" si="149"/>
        <v>0</v>
      </c>
      <c r="NEA6">
        <f t="shared" si="149"/>
        <v>0</v>
      </c>
      <c r="NEB6">
        <f t="shared" si="149"/>
        <v>0</v>
      </c>
      <c r="NEC6">
        <f t="shared" si="149"/>
        <v>0</v>
      </c>
      <c r="NED6">
        <f t="shared" si="149"/>
        <v>0</v>
      </c>
      <c r="NEE6">
        <f t="shared" si="149"/>
        <v>0</v>
      </c>
      <c r="NEF6">
        <f t="shared" si="149"/>
        <v>0</v>
      </c>
      <c r="NEG6">
        <f t="shared" si="149"/>
        <v>0</v>
      </c>
      <c r="NEH6">
        <f t="shared" ref="NEH6:NGS6" si="150">INT(NEH2/86400)</f>
        <v>0</v>
      </c>
      <c r="NEI6">
        <f t="shared" si="150"/>
        <v>0</v>
      </c>
      <c r="NEJ6">
        <f t="shared" si="150"/>
        <v>0</v>
      </c>
      <c r="NEK6">
        <f t="shared" si="150"/>
        <v>0</v>
      </c>
      <c r="NEL6">
        <f t="shared" si="150"/>
        <v>0</v>
      </c>
      <c r="NEM6">
        <f t="shared" si="150"/>
        <v>0</v>
      </c>
      <c r="NEN6">
        <f t="shared" si="150"/>
        <v>0</v>
      </c>
      <c r="NEO6">
        <f t="shared" si="150"/>
        <v>0</v>
      </c>
      <c r="NEP6">
        <f t="shared" si="150"/>
        <v>0</v>
      </c>
      <c r="NEQ6">
        <f t="shared" si="150"/>
        <v>0</v>
      </c>
      <c r="NER6">
        <f t="shared" si="150"/>
        <v>0</v>
      </c>
      <c r="NES6">
        <f t="shared" si="150"/>
        <v>0</v>
      </c>
      <c r="NET6">
        <f t="shared" si="150"/>
        <v>0</v>
      </c>
      <c r="NEU6">
        <f t="shared" si="150"/>
        <v>0</v>
      </c>
      <c r="NEV6">
        <f t="shared" si="150"/>
        <v>0</v>
      </c>
      <c r="NEW6">
        <f t="shared" si="150"/>
        <v>0</v>
      </c>
      <c r="NEX6">
        <f t="shared" si="150"/>
        <v>0</v>
      </c>
      <c r="NEY6">
        <f t="shared" si="150"/>
        <v>0</v>
      </c>
      <c r="NEZ6">
        <f t="shared" si="150"/>
        <v>0</v>
      </c>
      <c r="NFA6">
        <f t="shared" si="150"/>
        <v>0</v>
      </c>
      <c r="NFB6">
        <f t="shared" si="150"/>
        <v>0</v>
      </c>
      <c r="NFC6">
        <f t="shared" si="150"/>
        <v>0</v>
      </c>
      <c r="NFD6">
        <f t="shared" si="150"/>
        <v>0</v>
      </c>
      <c r="NFE6">
        <f t="shared" si="150"/>
        <v>0</v>
      </c>
      <c r="NFF6">
        <f t="shared" si="150"/>
        <v>0</v>
      </c>
      <c r="NFG6">
        <f t="shared" si="150"/>
        <v>0</v>
      </c>
      <c r="NFH6">
        <f t="shared" si="150"/>
        <v>0</v>
      </c>
      <c r="NFI6">
        <f t="shared" si="150"/>
        <v>0</v>
      </c>
      <c r="NFJ6">
        <f t="shared" si="150"/>
        <v>0</v>
      </c>
      <c r="NFK6">
        <f t="shared" si="150"/>
        <v>0</v>
      </c>
      <c r="NFL6">
        <f t="shared" si="150"/>
        <v>0</v>
      </c>
      <c r="NFM6">
        <f t="shared" si="150"/>
        <v>0</v>
      </c>
      <c r="NFN6">
        <f t="shared" si="150"/>
        <v>0</v>
      </c>
      <c r="NFO6">
        <f t="shared" si="150"/>
        <v>0</v>
      </c>
      <c r="NFP6">
        <f t="shared" si="150"/>
        <v>0</v>
      </c>
      <c r="NFQ6">
        <f t="shared" si="150"/>
        <v>0</v>
      </c>
      <c r="NFR6">
        <f t="shared" si="150"/>
        <v>0</v>
      </c>
      <c r="NFS6">
        <f t="shared" si="150"/>
        <v>0</v>
      </c>
      <c r="NFT6">
        <f t="shared" si="150"/>
        <v>0</v>
      </c>
      <c r="NFU6">
        <f t="shared" si="150"/>
        <v>0</v>
      </c>
      <c r="NFV6">
        <f t="shared" si="150"/>
        <v>0</v>
      </c>
      <c r="NFW6">
        <f t="shared" si="150"/>
        <v>0</v>
      </c>
      <c r="NFX6">
        <f t="shared" si="150"/>
        <v>0</v>
      </c>
      <c r="NFY6">
        <f t="shared" si="150"/>
        <v>0</v>
      </c>
      <c r="NFZ6">
        <f t="shared" si="150"/>
        <v>0</v>
      </c>
      <c r="NGA6">
        <f t="shared" si="150"/>
        <v>0</v>
      </c>
      <c r="NGB6">
        <f t="shared" si="150"/>
        <v>0</v>
      </c>
      <c r="NGC6">
        <f t="shared" si="150"/>
        <v>0</v>
      </c>
      <c r="NGD6">
        <f t="shared" si="150"/>
        <v>0</v>
      </c>
      <c r="NGE6">
        <f t="shared" si="150"/>
        <v>0</v>
      </c>
      <c r="NGF6">
        <f t="shared" si="150"/>
        <v>0</v>
      </c>
      <c r="NGG6">
        <f t="shared" si="150"/>
        <v>0</v>
      </c>
      <c r="NGH6">
        <f t="shared" si="150"/>
        <v>0</v>
      </c>
      <c r="NGI6">
        <f t="shared" si="150"/>
        <v>0</v>
      </c>
      <c r="NGJ6">
        <f t="shared" si="150"/>
        <v>0</v>
      </c>
      <c r="NGK6">
        <f t="shared" si="150"/>
        <v>0</v>
      </c>
      <c r="NGL6">
        <f t="shared" si="150"/>
        <v>0</v>
      </c>
      <c r="NGM6">
        <f t="shared" si="150"/>
        <v>0</v>
      </c>
      <c r="NGN6">
        <f t="shared" si="150"/>
        <v>0</v>
      </c>
      <c r="NGO6">
        <f t="shared" si="150"/>
        <v>0</v>
      </c>
      <c r="NGP6">
        <f t="shared" si="150"/>
        <v>0</v>
      </c>
      <c r="NGQ6">
        <f t="shared" si="150"/>
        <v>0</v>
      </c>
      <c r="NGR6">
        <f t="shared" si="150"/>
        <v>0</v>
      </c>
      <c r="NGS6">
        <f t="shared" si="150"/>
        <v>0</v>
      </c>
      <c r="NGT6">
        <f t="shared" ref="NGT6:NJE6" si="151">INT(NGT2/86400)</f>
        <v>0</v>
      </c>
      <c r="NGU6">
        <f t="shared" si="151"/>
        <v>0</v>
      </c>
      <c r="NGV6">
        <f t="shared" si="151"/>
        <v>0</v>
      </c>
      <c r="NGW6">
        <f t="shared" si="151"/>
        <v>0</v>
      </c>
      <c r="NGX6">
        <f t="shared" si="151"/>
        <v>0</v>
      </c>
      <c r="NGY6">
        <f t="shared" si="151"/>
        <v>0</v>
      </c>
      <c r="NGZ6">
        <f t="shared" si="151"/>
        <v>0</v>
      </c>
      <c r="NHA6">
        <f t="shared" si="151"/>
        <v>0</v>
      </c>
      <c r="NHB6">
        <f t="shared" si="151"/>
        <v>0</v>
      </c>
      <c r="NHC6">
        <f t="shared" si="151"/>
        <v>0</v>
      </c>
      <c r="NHD6">
        <f t="shared" si="151"/>
        <v>0</v>
      </c>
      <c r="NHE6">
        <f t="shared" si="151"/>
        <v>0</v>
      </c>
      <c r="NHF6">
        <f t="shared" si="151"/>
        <v>0</v>
      </c>
      <c r="NHG6">
        <f t="shared" si="151"/>
        <v>0</v>
      </c>
      <c r="NHH6">
        <f t="shared" si="151"/>
        <v>0</v>
      </c>
      <c r="NHI6">
        <f t="shared" si="151"/>
        <v>0</v>
      </c>
      <c r="NHJ6">
        <f t="shared" si="151"/>
        <v>0</v>
      </c>
      <c r="NHK6">
        <f t="shared" si="151"/>
        <v>0</v>
      </c>
      <c r="NHL6">
        <f t="shared" si="151"/>
        <v>0</v>
      </c>
      <c r="NHM6">
        <f t="shared" si="151"/>
        <v>0</v>
      </c>
      <c r="NHN6">
        <f t="shared" si="151"/>
        <v>0</v>
      </c>
      <c r="NHO6">
        <f t="shared" si="151"/>
        <v>0</v>
      </c>
      <c r="NHP6">
        <f t="shared" si="151"/>
        <v>0</v>
      </c>
      <c r="NHQ6">
        <f t="shared" si="151"/>
        <v>0</v>
      </c>
      <c r="NHR6">
        <f t="shared" si="151"/>
        <v>0</v>
      </c>
      <c r="NHS6">
        <f t="shared" si="151"/>
        <v>0</v>
      </c>
      <c r="NHT6">
        <f t="shared" si="151"/>
        <v>0</v>
      </c>
      <c r="NHU6">
        <f t="shared" si="151"/>
        <v>0</v>
      </c>
      <c r="NHV6">
        <f t="shared" si="151"/>
        <v>0</v>
      </c>
      <c r="NHW6">
        <f t="shared" si="151"/>
        <v>0</v>
      </c>
      <c r="NHX6">
        <f t="shared" si="151"/>
        <v>0</v>
      </c>
      <c r="NHY6">
        <f t="shared" si="151"/>
        <v>0</v>
      </c>
      <c r="NHZ6">
        <f t="shared" si="151"/>
        <v>0</v>
      </c>
      <c r="NIA6">
        <f t="shared" si="151"/>
        <v>0</v>
      </c>
      <c r="NIB6">
        <f t="shared" si="151"/>
        <v>0</v>
      </c>
      <c r="NIC6">
        <f t="shared" si="151"/>
        <v>0</v>
      </c>
      <c r="NID6">
        <f t="shared" si="151"/>
        <v>0</v>
      </c>
      <c r="NIE6">
        <f t="shared" si="151"/>
        <v>0</v>
      </c>
      <c r="NIF6">
        <f t="shared" si="151"/>
        <v>0</v>
      </c>
      <c r="NIG6">
        <f t="shared" si="151"/>
        <v>0</v>
      </c>
      <c r="NIH6">
        <f t="shared" si="151"/>
        <v>0</v>
      </c>
      <c r="NII6">
        <f t="shared" si="151"/>
        <v>0</v>
      </c>
      <c r="NIJ6">
        <f t="shared" si="151"/>
        <v>0</v>
      </c>
      <c r="NIK6">
        <f t="shared" si="151"/>
        <v>0</v>
      </c>
      <c r="NIL6">
        <f t="shared" si="151"/>
        <v>0</v>
      </c>
      <c r="NIM6">
        <f t="shared" si="151"/>
        <v>0</v>
      </c>
      <c r="NIN6">
        <f t="shared" si="151"/>
        <v>0</v>
      </c>
      <c r="NIO6">
        <f t="shared" si="151"/>
        <v>0</v>
      </c>
      <c r="NIP6">
        <f t="shared" si="151"/>
        <v>0</v>
      </c>
      <c r="NIQ6">
        <f t="shared" si="151"/>
        <v>0</v>
      </c>
      <c r="NIR6">
        <f t="shared" si="151"/>
        <v>0</v>
      </c>
      <c r="NIS6">
        <f t="shared" si="151"/>
        <v>0</v>
      </c>
      <c r="NIT6">
        <f t="shared" si="151"/>
        <v>0</v>
      </c>
      <c r="NIU6">
        <f t="shared" si="151"/>
        <v>0</v>
      </c>
      <c r="NIV6">
        <f t="shared" si="151"/>
        <v>0</v>
      </c>
      <c r="NIW6">
        <f t="shared" si="151"/>
        <v>0</v>
      </c>
      <c r="NIX6">
        <f t="shared" si="151"/>
        <v>0</v>
      </c>
      <c r="NIY6">
        <f t="shared" si="151"/>
        <v>0</v>
      </c>
      <c r="NIZ6">
        <f t="shared" si="151"/>
        <v>0</v>
      </c>
      <c r="NJA6">
        <f t="shared" si="151"/>
        <v>0</v>
      </c>
      <c r="NJB6">
        <f t="shared" si="151"/>
        <v>0</v>
      </c>
      <c r="NJC6">
        <f t="shared" si="151"/>
        <v>0</v>
      </c>
      <c r="NJD6">
        <f t="shared" si="151"/>
        <v>0</v>
      </c>
      <c r="NJE6">
        <f t="shared" si="151"/>
        <v>0</v>
      </c>
      <c r="NJF6">
        <f t="shared" ref="NJF6:NLQ6" si="152">INT(NJF2/86400)</f>
        <v>0</v>
      </c>
      <c r="NJG6">
        <f t="shared" si="152"/>
        <v>0</v>
      </c>
      <c r="NJH6">
        <f t="shared" si="152"/>
        <v>0</v>
      </c>
      <c r="NJI6">
        <f t="shared" si="152"/>
        <v>0</v>
      </c>
      <c r="NJJ6">
        <f t="shared" si="152"/>
        <v>0</v>
      </c>
      <c r="NJK6">
        <f t="shared" si="152"/>
        <v>0</v>
      </c>
      <c r="NJL6">
        <f t="shared" si="152"/>
        <v>0</v>
      </c>
      <c r="NJM6">
        <f t="shared" si="152"/>
        <v>0</v>
      </c>
      <c r="NJN6">
        <f t="shared" si="152"/>
        <v>0</v>
      </c>
      <c r="NJO6">
        <f t="shared" si="152"/>
        <v>0</v>
      </c>
      <c r="NJP6">
        <f t="shared" si="152"/>
        <v>0</v>
      </c>
      <c r="NJQ6">
        <f t="shared" si="152"/>
        <v>0</v>
      </c>
      <c r="NJR6">
        <f t="shared" si="152"/>
        <v>0</v>
      </c>
      <c r="NJS6">
        <f t="shared" si="152"/>
        <v>0</v>
      </c>
      <c r="NJT6">
        <f t="shared" si="152"/>
        <v>0</v>
      </c>
      <c r="NJU6">
        <f t="shared" si="152"/>
        <v>0</v>
      </c>
      <c r="NJV6">
        <f t="shared" si="152"/>
        <v>0</v>
      </c>
      <c r="NJW6">
        <f t="shared" si="152"/>
        <v>0</v>
      </c>
      <c r="NJX6">
        <f t="shared" si="152"/>
        <v>0</v>
      </c>
      <c r="NJY6">
        <f t="shared" si="152"/>
        <v>0</v>
      </c>
      <c r="NJZ6">
        <f t="shared" si="152"/>
        <v>0</v>
      </c>
      <c r="NKA6">
        <f t="shared" si="152"/>
        <v>0</v>
      </c>
      <c r="NKB6">
        <f t="shared" si="152"/>
        <v>0</v>
      </c>
      <c r="NKC6">
        <f t="shared" si="152"/>
        <v>0</v>
      </c>
      <c r="NKD6">
        <f t="shared" si="152"/>
        <v>0</v>
      </c>
      <c r="NKE6">
        <f t="shared" si="152"/>
        <v>0</v>
      </c>
      <c r="NKF6">
        <f t="shared" si="152"/>
        <v>0</v>
      </c>
      <c r="NKG6">
        <f t="shared" si="152"/>
        <v>0</v>
      </c>
      <c r="NKH6">
        <f t="shared" si="152"/>
        <v>0</v>
      </c>
      <c r="NKI6">
        <f t="shared" si="152"/>
        <v>0</v>
      </c>
      <c r="NKJ6">
        <f t="shared" si="152"/>
        <v>0</v>
      </c>
      <c r="NKK6">
        <f t="shared" si="152"/>
        <v>0</v>
      </c>
      <c r="NKL6">
        <f t="shared" si="152"/>
        <v>0</v>
      </c>
      <c r="NKM6">
        <f t="shared" si="152"/>
        <v>0</v>
      </c>
      <c r="NKN6">
        <f t="shared" si="152"/>
        <v>0</v>
      </c>
      <c r="NKO6">
        <f t="shared" si="152"/>
        <v>0</v>
      </c>
      <c r="NKP6">
        <f t="shared" si="152"/>
        <v>0</v>
      </c>
      <c r="NKQ6">
        <f t="shared" si="152"/>
        <v>0</v>
      </c>
      <c r="NKR6">
        <f t="shared" si="152"/>
        <v>0</v>
      </c>
      <c r="NKS6">
        <f t="shared" si="152"/>
        <v>0</v>
      </c>
      <c r="NKT6">
        <f t="shared" si="152"/>
        <v>0</v>
      </c>
      <c r="NKU6">
        <f t="shared" si="152"/>
        <v>0</v>
      </c>
      <c r="NKV6">
        <f t="shared" si="152"/>
        <v>0</v>
      </c>
      <c r="NKW6">
        <f t="shared" si="152"/>
        <v>0</v>
      </c>
      <c r="NKX6">
        <f t="shared" si="152"/>
        <v>0</v>
      </c>
      <c r="NKY6">
        <f t="shared" si="152"/>
        <v>0</v>
      </c>
      <c r="NKZ6">
        <f t="shared" si="152"/>
        <v>0</v>
      </c>
      <c r="NLA6">
        <f t="shared" si="152"/>
        <v>0</v>
      </c>
      <c r="NLB6">
        <f t="shared" si="152"/>
        <v>0</v>
      </c>
      <c r="NLC6">
        <f t="shared" si="152"/>
        <v>0</v>
      </c>
      <c r="NLD6">
        <f t="shared" si="152"/>
        <v>0</v>
      </c>
      <c r="NLE6">
        <f t="shared" si="152"/>
        <v>0</v>
      </c>
      <c r="NLF6">
        <f t="shared" si="152"/>
        <v>0</v>
      </c>
      <c r="NLG6">
        <f t="shared" si="152"/>
        <v>0</v>
      </c>
      <c r="NLH6">
        <f t="shared" si="152"/>
        <v>0</v>
      </c>
      <c r="NLI6">
        <f t="shared" si="152"/>
        <v>0</v>
      </c>
      <c r="NLJ6">
        <f t="shared" si="152"/>
        <v>0</v>
      </c>
      <c r="NLK6">
        <f t="shared" si="152"/>
        <v>0</v>
      </c>
      <c r="NLL6">
        <f t="shared" si="152"/>
        <v>0</v>
      </c>
      <c r="NLM6">
        <f t="shared" si="152"/>
        <v>0</v>
      </c>
      <c r="NLN6">
        <f t="shared" si="152"/>
        <v>0</v>
      </c>
      <c r="NLO6">
        <f t="shared" si="152"/>
        <v>0</v>
      </c>
      <c r="NLP6">
        <f t="shared" si="152"/>
        <v>0</v>
      </c>
      <c r="NLQ6">
        <f t="shared" si="152"/>
        <v>0</v>
      </c>
      <c r="NLR6">
        <f t="shared" ref="NLR6:NOC6" si="153">INT(NLR2/86400)</f>
        <v>0</v>
      </c>
      <c r="NLS6">
        <f t="shared" si="153"/>
        <v>0</v>
      </c>
      <c r="NLT6">
        <f t="shared" si="153"/>
        <v>0</v>
      </c>
      <c r="NLU6">
        <f t="shared" si="153"/>
        <v>0</v>
      </c>
      <c r="NLV6">
        <f t="shared" si="153"/>
        <v>0</v>
      </c>
      <c r="NLW6">
        <f t="shared" si="153"/>
        <v>0</v>
      </c>
      <c r="NLX6">
        <f t="shared" si="153"/>
        <v>0</v>
      </c>
      <c r="NLY6">
        <f t="shared" si="153"/>
        <v>0</v>
      </c>
      <c r="NLZ6">
        <f t="shared" si="153"/>
        <v>0</v>
      </c>
      <c r="NMA6">
        <f t="shared" si="153"/>
        <v>0</v>
      </c>
      <c r="NMB6">
        <f t="shared" si="153"/>
        <v>0</v>
      </c>
      <c r="NMC6">
        <f t="shared" si="153"/>
        <v>0</v>
      </c>
      <c r="NMD6">
        <f t="shared" si="153"/>
        <v>0</v>
      </c>
      <c r="NME6">
        <f t="shared" si="153"/>
        <v>0</v>
      </c>
      <c r="NMF6">
        <f t="shared" si="153"/>
        <v>0</v>
      </c>
      <c r="NMG6">
        <f t="shared" si="153"/>
        <v>0</v>
      </c>
      <c r="NMH6">
        <f t="shared" si="153"/>
        <v>0</v>
      </c>
      <c r="NMI6">
        <f t="shared" si="153"/>
        <v>0</v>
      </c>
      <c r="NMJ6">
        <f t="shared" si="153"/>
        <v>0</v>
      </c>
      <c r="NMK6">
        <f t="shared" si="153"/>
        <v>0</v>
      </c>
      <c r="NML6">
        <f t="shared" si="153"/>
        <v>0</v>
      </c>
      <c r="NMM6">
        <f t="shared" si="153"/>
        <v>0</v>
      </c>
      <c r="NMN6">
        <f t="shared" si="153"/>
        <v>0</v>
      </c>
      <c r="NMO6">
        <f t="shared" si="153"/>
        <v>0</v>
      </c>
      <c r="NMP6">
        <f t="shared" si="153"/>
        <v>0</v>
      </c>
      <c r="NMQ6">
        <f t="shared" si="153"/>
        <v>0</v>
      </c>
      <c r="NMR6">
        <f t="shared" si="153"/>
        <v>0</v>
      </c>
      <c r="NMS6">
        <f t="shared" si="153"/>
        <v>0</v>
      </c>
      <c r="NMT6">
        <f t="shared" si="153"/>
        <v>0</v>
      </c>
      <c r="NMU6">
        <f t="shared" si="153"/>
        <v>0</v>
      </c>
      <c r="NMV6">
        <f t="shared" si="153"/>
        <v>0</v>
      </c>
      <c r="NMW6">
        <f t="shared" si="153"/>
        <v>0</v>
      </c>
      <c r="NMX6">
        <f t="shared" si="153"/>
        <v>0</v>
      </c>
      <c r="NMY6">
        <f t="shared" si="153"/>
        <v>0</v>
      </c>
      <c r="NMZ6">
        <f t="shared" si="153"/>
        <v>0</v>
      </c>
      <c r="NNA6">
        <f t="shared" si="153"/>
        <v>0</v>
      </c>
      <c r="NNB6">
        <f t="shared" si="153"/>
        <v>0</v>
      </c>
      <c r="NNC6">
        <f t="shared" si="153"/>
        <v>0</v>
      </c>
      <c r="NND6">
        <f t="shared" si="153"/>
        <v>0</v>
      </c>
      <c r="NNE6">
        <f t="shared" si="153"/>
        <v>0</v>
      </c>
      <c r="NNF6">
        <f t="shared" si="153"/>
        <v>0</v>
      </c>
      <c r="NNG6">
        <f t="shared" si="153"/>
        <v>0</v>
      </c>
      <c r="NNH6">
        <f t="shared" si="153"/>
        <v>0</v>
      </c>
      <c r="NNI6">
        <f t="shared" si="153"/>
        <v>0</v>
      </c>
      <c r="NNJ6">
        <f t="shared" si="153"/>
        <v>0</v>
      </c>
      <c r="NNK6">
        <f t="shared" si="153"/>
        <v>0</v>
      </c>
      <c r="NNL6">
        <f t="shared" si="153"/>
        <v>0</v>
      </c>
      <c r="NNM6">
        <f t="shared" si="153"/>
        <v>0</v>
      </c>
      <c r="NNN6">
        <f t="shared" si="153"/>
        <v>0</v>
      </c>
      <c r="NNO6">
        <f t="shared" si="153"/>
        <v>0</v>
      </c>
      <c r="NNP6">
        <f t="shared" si="153"/>
        <v>0</v>
      </c>
      <c r="NNQ6">
        <f t="shared" si="153"/>
        <v>0</v>
      </c>
      <c r="NNR6">
        <f t="shared" si="153"/>
        <v>0</v>
      </c>
      <c r="NNS6">
        <f t="shared" si="153"/>
        <v>0</v>
      </c>
      <c r="NNT6">
        <f t="shared" si="153"/>
        <v>0</v>
      </c>
      <c r="NNU6">
        <f t="shared" si="153"/>
        <v>0</v>
      </c>
      <c r="NNV6">
        <f t="shared" si="153"/>
        <v>0</v>
      </c>
      <c r="NNW6">
        <f t="shared" si="153"/>
        <v>0</v>
      </c>
      <c r="NNX6">
        <f t="shared" si="153"/>
        <v>0</v>
      </c>
      <c r="NNY6">
        <f t="shared" si="153"/>
        <v>0</v>
      </c>
      <c r="NNZ6">
        <f t="shared" si="153"/>
        <v>0</v>
      </c>
      <c r="NOA6">
        <f t="shared" si="153"/>
        <v>0</v>
      </c>
      <c r="NOB6">
        <f t="shared" si="153"/>
        <v>0</v>
      </c>
      <c r="NOC6">
        <f t="shared" si="153"/>
        <v>0</v>
      </c>
      <c r="NOD6">
        <f t="shared" ref="NOD6:NQO6" si="154">INT(NOD2/86400)</f>
        <v>0</v>
      </c>
      <c r="NOE6">
        <f t="shared" si="154"/>
        <v>0</v>
      </c>
      <c r="NOF6">
        <f t="shared" si="154"/>
        <v>0</v>
      </c>
      <c r="NOG6">
        <f t="shared" si="154"/>
        <v>0</v>
      </c>
      <c r="NOH6">
        <f t="shared" si="154"/>
        <v>0</v>
      </c>
      <c r="NOI6">
        <f t="shared" si="154"/>
        <v>0</v>
      </c>
      <c r="NOJ6">
        <f t="shared" si="154"/>
        <v>0</v>
      </c>
      <c r="NOK6">
        <f t="shared" si="154"/>
        <v>0</v>
      </c>
      <c r="NOL6">
        <f t="shared" si="154"/>
        <v>0</v>
      </c>
      <c r="NOM6">
        <f t="shared" si="154"/>
        <v>0</v>
      </c>
      <c r="NON6">
        <f t="shared" si="154"/>
        <v>0</v>
      </c>
      <c r="NOO6">
        <f t="shared" si="154"/>
        <v>0</v>
      </c>
      <c r="NOP6">
        <f t="shared" si="154"/>
        <v>0</v>
      </c>
      <c r="NOQ6">
        <f t="shared" si="154"/>
        <v>0</v>
      </c>
      <c r="NOR6">
        <f t="shared" si="154"/>
        <v>0</v>
      </c>
      <c r="NOS6">
        <f t="shared" si="154"/>
        <v>0</v>
      </c>
      <c r="NOT6">
        <f t="shared" si="154"/>
        <v>0</v>
      </c>
      <c r="NOU6">
        <f t="shared" si="154"/>
        <v>0</v>
      </c>
      <c r="NOV6">
        <f t="shared" si="154"/>
        <v>0</v>
      </c>
      <c r="NOW6">
        <f t="shared" si="154"/>
        <v>0</v>
      </c>
      <c r="NOX6">
        <f t="shared" si="154"/>
        <v>0</v>
      </c>
      <c r="NOY6">
        <f t="shared" si="154"/>
        <v>0</v>
      </c>
      <c r="NOZ6">
        <f t="shared" si="154"/>
        <v>0</v>
      </c>
      <c r="NPA6">
        <f t="shared" si="154"/>
        <v>0</v>
      </c>
      <c r="NPB6">
        <f t="shared" si="154"/>
        <v>0</v>
      </c>
      <c r="NPC6">
        <f t="shared" si="154"/>
        <v>0</v>
      </c>
      <c r="NPD6">
        <f t="shared" si="154"/>
        <v>0</v>
      </c>
      <c r="NPE6">
        <f t="shared" si="154"/>
        <v>0</v>
      </c>
      <c r="NPF6">
        <f t="shared" si="154"/>
        <v>0</v>
      </c>
      <c r="NPG6">
        <f t="shared" si="154"/>
        <v>0</v>
      </c>
      <c r="NPH6">
        <f t="shared" si="154"/>
        <v>0</v>
      </c>
      <c r="NPI6">
        <f t="shared" si="154"/>
        <v>0</v>
      </c>
      <c r="NPJ6">
        <f t="shared" si="154"/>
        <v>0</v>
      </c>
      <c r="NPK6">
        <f t="shared" si="154"/>
        <v>0</v>
      </c>
      <c r="NPL6">
        <f t="shared" si="154"/>
        <v>0</v>
      </c>
      <c r="NPM6">
        <f t="shared" si="154"/>
        <v>0</v>
      </c>
      <c r="NPN6">
        <f t="shared" si="154"/>
        <v>0</v>
      </c>
      <c r="NPO6">
        <f t="shared" si="154"/>
        <v>0</v>
      </c>
      <c r="NPP6">
        <f t="shared" si="154"/>
        <v>0</v>
      </c>
      <c r="NPQ6">
        <f t="shared" si="154"/>
        <v>0</v>
      </c>
      <c r="NPR6">
        <f t="shared" si="154"/>
        <v>0</v>
      </c>
      <c r="NPS6">
        <f t="shared" si="154"/>
        <v>0</v>
      </c>
      <c r="NPT6">
        <f t="shared" si="154"/>
        <v>0</v>
      </c>
      <c r="NPU6">
        <f t="shared" si="154"/>
        <v>0</v>
      </c>
      <c r="NPV6">
        <f t="shared" si="154"/>
        <v>0</v>
      </c>
      <c r="NPW6">
        <f t="shared" si="154"/>
        <v>0</v>
      </c>
      <c r="NPX6">
        <f t="shared" si="154"/>
        <v>0</v>
      </c>
      <c r="NPY6">
        <f t="shared" si="154"/>
        <v>0</v>
      </c>
      <c r="NPZ6">
        <f t="shared" si="154"/>
        <v>0</v>
      </c>
      <c r="NQA6">
        <f t="shared" si="154"/>
        <v>0</v>
      </c>
      <c r="NQB6">
        <f t="shared" si="154"/>
        <v>0</v>
      </c>
      <c r="NQC6">
        <f t="shared" si="154"/>
        <v>0</v>
      </c>
      <c r="NQD6">
        <f t="shared" si="154"/>
        <v>0</v>
      </c>
      <c r="NQE6">
        <f t="shared" si="154"/>
        <v>0</v>
      </c>
      <c r="NQF6">
        <f t="shared" si="154"/>
        <v>0</v>
      </c>
      <c r="NQG6">
        <f t="shared" si="154"/>
        <v>0</v>
      </c>
      <c r="NQH6">
        <f t="shared" si="154"/>
        <v>0</v>
      </c>
      <c r="NQI6">
        <f t="shared" si="154"/>
        <v>0</v>
      </c>
      <c r="NQJ6">
        <f t="shared" si="154"/>
        <v>0</v>
      </c>
      <c r="NQK6">
        <f t="shared" si="154"/>
        <v>0</v>
      </c>
      <c r="NQL6">
        <f t="shared" si="154"/>
        <v>0</v>
      </c>
      <c r="NQM6">
        <f t="shared" si="154"/>
        <v>0</v>
      </c>
      <c r="NQN6">
        <f t="shared" si="154"/>
        <v>0</v>
      </c>
      <c r="NQO6">
        <f t="shared" si="154"/>
        <v>0</v>
      </c>
      <c r="NQP6">
        <f t="shared" ref="NQP6:NTA6" si="155">INT(NQP2/86400)</f>
        <v>0</v>
      </c>
      <c r="NQQ6">
        <f t="shared" si="155"/>
        <v>0</v>
      </c>
      <c r="NQR6">
        <f t="shared" si="155"/>
        <v>0</v>
      </c>
      <c r="NQS6">
        <f t="shared" si="155"/>
        <v>0</v>
      </c>
      <c r="NQT6">
        <f t="shared" si="155"/>
        <v>0</v>
      </c>
      <c r="NQU6">
        <f t="shared" si="155"/>
        <v>0</v>
      </c>
      <c r="NQV6">
        <f t="shared" si="155"/>
        <v>0</v>
      </c>
      <c r="NQW6">
        <f t="shared" si="155"/>
        <v>0</v>
      </c>
      <c r="NQX6">
        <f t="shared" si="155"/>
        <v>0</v>
      </c>
      <c r="NQY6">
        <f t="shared" si="155"/>
        <v>0</v>
      </c>
      <c r="NQZ6">
        <f t="shared" si="155"/>
        <v>0</v>
      </c>
      <c r="NRA6">
        <f t="shared" si="155"/>
        <v>0</v>
      </c>
      <c r="NRB6">
        <f t="shared" si="155"/>
        <v>0</v>
      </c>
      <c r="NRC6">
        <f t="shared" si="155"/>
        <v>0</v>
      </c>
      <c r="NRD6">
        <f t="shared" si="155"/>
        <v>0</v>
      </c>
      <c r="NRE6">
        <f t="shared" si="155"/>
        <v>0</v>
      </c>
      <c r="NRF6">
        <f t="shared" si="155"/>
        <v>0</v>
      </c>
      <c r="NRG6">
        <f t="shared" si="155"/>
        <v>0</v>
      </c>
      <c r="NRH6">
        <f t="shared" si="155"/>
        <v>0</v>
      </c>
      <c r="NRI6">
        <f t="shared" si="155"/>
        <v>0</v>
      </c>
      <c r="NRJ6">
        <f t="shared" si="155"/>
        <v>0</v>
      </c>
      <c r="NRK6">
        <f t="shared" si="155"/>
        <v>0</v>
      </c>
      <c r="NRL6">
        <f t="shared" si="155"/>
        <v>0</v>
      </c>
      <c r="NRM6">
        <f t="shared" si="155"/>
        <v>0</v>
      </c>
      <c r="NRN6">
        <f t="shared" si="155"/>
        <v>0</v>
      </c>
      <c r="NRO6">
        <f t="shared" si="155"/>
        <v>0</v>
      </c>
      <c r="NRP6">
        <f t="shared" si="155"/>
        <v>0</v>
      </c>
      <c r="NRQ6">
        <f t="shared" si="155"/>
        <v>0</v>
      </c>
      <c r="NRR6">
        <f t="shared" si="155"/>
        <v>0</v>
      </c>
      <c r="NRS6">
        <f t="shared" si="155"/>
        <v>0</v>
      </c>
      <c r="NRT6">
        <f t="shared" si="155"/>
        <v>0</v>
      </c>
      <c r="NRU6">
        <f t="shared" si="155"/>
        <v>0</v>
      </c>
      <c r="NRV6">
        <f t="shared" si="155"/>
        <v>0</v>
      </c>
      <c r="NRW6">
        <f t="shared" si="155"/>
        <v>0</v>
      </c>
      <c r="NRX6">
        <f t="shared" si="155"/>
        <v>0</v>
      </c>
      <c r="NRY6">
        <f t="shared" si="155"/>
        <v>0</v>
      </c>
      <c r="NRZ6">
        <f t="shared" si="155"/>
        <v>0</v>
      </c>
      <c r="NSA6">
        <f t="shared" si="155"/>
        <v>0</v>
      </c>
      <c r="NSB6">
        <f t="shared" si="155"/>
        <v>0</v>
      </c>
      <c r="NSC6">
        <f t="shared" si="155"/>
        <v>0</v>
      </c>
      <c r="NSD6">
        <f t="shared" si="155"/>
        <v>0</v>
      </c>
      <c r="NSE6">
        <f t="shared" si="155"/>
        <v>0</v>
      </c>
      <c r="NSF6">
        <f t="shared" si="155"/>
        <v>0</v>
      </c>
      <c r="NSG6">
        <f t="shared" si="155"/>
        <v>0</v>
      </c>
      <c r="NSH6">
        <f t="shared" si="155"/>
        <v>0</v>
      </c>
      <c r="NSI6">
        <f t="shared" si="155"/>
        <v>0</v>
      </c>
      <c r="NSJ6">
        <f t="shared" si="155"/>
        <v>0</v>
      </c>
      <c r="NSK6">
        <f t="shared" si="155"/>
        <v>0</v>
      </c>
      <c r="NSL6">
        <f t="shared" si="155"/>
        <v>0</v>
      </c>
      <c r="NSM6">
        <f t="shared" si="155"/>
        <v>0</v>
      </c>
      <c r="NSN6">
        <f t="shared" si="155"/>
        <v>0</v>
      </c>
      <c r="NSO6">
        <f t="shared" si="155"/>
        <v>0</v>
      </c>
      <c r="NSP6">
        <f t="shared" si="155"/>
        <v>0</v>
      </c>
      <c r="NSQ6">
        <f t="shared" si="155"/>
        <v>0</v>
      </c>
      <c r="NSR6">
        <f t="shared" si="155"/>
        <v>0</v>
      </c>
      <c r="NSS6">
        <f t="shared" si="155"/>
        <v>0</v>
      </c>
      <c r="NST6">
        <f t="shared" si="155"/>
        <v>0</v>
      </c>
      <c r="NSU6">
        <f t="shared" si="155"/>
        <v>0</v>
      </c>
      <c r="NSV6">
        <f t="shared" si="155"/>
        <v>0</v>
      </c>
      <c r="NSW6">
        <f t="shared" si="155"/>
        <v>0</v>
      </c>
      <c r="NSX6">
        <f t="shared" si="155"/>
        <v>0</v>
      </c>
      <c r="NSY6">
        <f t="shared" si="155"/>
        <v>0</v>
      </c>
      <c r="NSZ6">
        <f t="shared" si="155"/>
        <v>0</v>
      </c>
      <c r="NTA6">
        <f t="shared" si="155"/>
        <v>0</v>
      </c>
      <c r="NTB6">
        <f t="shared" ref="NTB6:NVM6" si="156">INT(NTB2/86400)</f>
        <v>0</v>
      </c>
      <c r="NTC6">
        <f t="shared" si="156"/>
        <v>0</v>
      </c>
      <c r="NTD6">
        <f t="shared" si="156"/>
        <v>0</v>
      </c>
      <c r="NTE6">
        <f t="shared" si="156"/>
        <v>0</v>
      </c>
      <c r="NTF6">
        <f t="shared" si="156"/>
        <v>0</v>
      </c>
      <c r="NTG6">
        <f t="shared" si="156"/>
        <v>0</v>
      </c>
      <c r="NTH6">
        <f t="shared" si="156"/>
        <v>0</v>
      </c>
      <c r="NTI6">
        <f t="shared" si="156"/>
        <v>0</v>
      </c>
      <c r="NTJ6">
        <f t="shared" si="156"/>
        <v>0</v>
      </c>
      <c r="NTK6">
        <f t="shared" si="156"/>
        <v>0</v>
      </c>
      <c r="NTL6">
        <f t="shared" si="156"/>
        <v>0</v>
      </c>
      <c r="NTM6">
        <f t="shared" si="156"/>
        <v>0</v>
      </c>
      <c r="NTN6">
        <f t="shared" si="156"/>
        <v>0</v>
      </c>
      <c r="NTO6">
        <f t="shared" si="156"/>
        <v>0</v>
      </c>
      <c r="NTP6">
        <f t="shared" si="156"/>
        <v>0</v>
      </c>
      <c r="NTQ6">
        <f t="shared" si="156"/>
        <v>0</v>
      </c>
      <c r="NTR6">
        <f t="shared" si="156"/>
        <v>0</v>
      </c>
      <c r="NTS6">
        <f t="shared" si="156"/>
        <v>0</v>
      </c>
      <c r="NTT6">
        <f t="shared" si="156"/>
        <v>0</v>
      </c>
      <c r="NTU6">
        <f t="shared" si="156"/>
        <v>0</v>
      </c>
      <c r="NTV6">
        <f t="shared" si="156"/>
        <v>0</v>
      </c>
      <c r="NTW6">
        <f t="shared" si="156"/>
        <v>0</v>
      </c>
      <c r="NTX6">
        <f t="shared" si="156"/>
        <v>0</v>
      </c>
      <c r="NTY6">
        <f t="shared" si="156"/>
        <v>0</v>
      </c>
      <c r="NTZ6">
        <f t="shared" si="156"/>
        <v>0</v>
      </c>
      <c r="NUA6">
        <f t="shared" si="156"/>
        <v>0</v>
      </c>
      <c r="NUB6">
        <f t="shared" si="156"/>
        <v>0</v>
      </c>
      <c r="NUC6">
        <f t="shared" si="156"/>
        <v>0</v>
      </c>
      <c r="NUD6">
        <f t="shared" si="156"/>
        <v>0</v>
      </c>
      <c r="NUE6">
        <f t="shared" si="156"/>
        <v>0</v>
      </c>
      <c r="NUF6">
        <f t="shared" si="156"/>
        <v>0</v>
      </c>
      <c r="NUG6">
        <f t="shared" si="156"/>
        <v>0</v>
      </c>
      <c r="NUH6">
        <f t="shared" si="156"/>
        <v>0</v>
      </c>
      <c r="NUI6">
        <f t="shared" si="156"/>
        <v>0</v>
      </c>
      <c r="NUJ6">
        <f t="shared" si="156"/>
        <v>0</v>
      </c>
      <c r="NUK6">
        <f t="shared" si="156"/>
        <v>0</v>
      </c>
      <c r="NUL6">
        <f t="shared" si="156"/>
        <v>0</v>
      </c>
      <c r="NUM6">
        <f t="shared" si="156"/>
        <v>0</v>
      </c>
      <c r="NUN6">
        <f t="shared" si="156"/>
        <v>0</v>
      </c>
      <c r="NUO6">
        <f t="shared" si="156"/>
        <v>0</v>
      </c>
      <c r="NUP6">
        <f t="shared" si="156"/>
        <v>0</v>
      </c>
      <c r="NUQ6">
        <f t="shared" si="156"/>
        <v>0</v>
      </c>
      <c r="NUR6">
        <f t="shared" si="156"/>
        <v>0</v>
      </c>
      <c r="NUS6">
        <f t="shared" si="156"/>
        <v>0</v>
      </c>
      <c r="NUT6">
        <f t="shared" si="156"/>
        <v>0</v>
      </c>
      <c r="NUU6">
        <f t="shared" si="156"/>
        <v>0</v>
      </c>
      <c r="NUV6">
        <f t="shared" si="156"/>
        <v>0</v>
      </c>
      <c r="NUW6">
        <f t="shared" si="156"/>
        <v>0</v>
      </c>
      <c r="NUX6">
        <f t="shared" si="156"/>
        <v>0</v>
      </c>
      <c r="NUY6">
        <f t="shared" si="156"/>
        <v>0</v>
      </c>
      <c r="NUZ6">
        <f t="shared" si="156"/>
        <v>0</v>
      </c>
      <c r="NVA6">
        <f t="shared" si="156"/>
        <v>0</v>
      </c>
      <c r="NVB6">
        <f t="shared" si="156"/>
        <v>0</v>
      </c>
      <c r="NVC6">
        <f t="shared" si="156"/>
        <v>0</v>
      </c>
      <c r="NVD6">
        <f t="shared" si="156"/>
        <v>0</v>
      </c>
      <c r="NVE6">
        <f t="shared" si="156"/>
        <v>0</v>
      </c>
      <c r="NVF6">
        <f t="shared" si="156"/>
        <v>0</v>
      </c>
      <c r="NVG6">
        <f t="shared" si="156"/>
        <v>0</v>
      </c>
      <c r="NVH6">
        <f t="shared" si="156"/>
        <v>0</v>
      </c>
      <c r="NVI6">
        <f t="shared" si="156"/>
        <v>0</v>
      </c>
      <c r="NVJ6">
        <f t="shared" si="156"/>
        <v>0</v>
      </c>
      <c r="NVK6">
        <f t="shared" si="156"/>
        <v>0</v>
      </c>
      <c r="NVL6">
        <f t="shared" si="156"/>
        <v>0</v>
      </c>
      <c r="NVM6">
        <f t="shared" si="156"/>
        <v>0</v>
      </c>
      <c r="NVN6">
        <f t="shared" ref="NVN6:NXY6" si="157">INT(NVN2/86400)</f>
        <v>0</v>
      </c>
      <c r="NVO6">
        <f t="shared" si="157"/>
        <v>0</v>
      </c>
      <c r="NVP6">
        <f t="shared" si="157"/>
        <v>0</v>
      </c>
      <c r="NVQ6">
        <f t="shared" si="157"/>
        <v>0</v>
      </c>
      <c r="NVR6">
        <f t="shared" si="157"/>
        <v>0</v>
      </c>
      <c r="NVS6">
        <f t="shared" si="157"/>
        <v>0</v>
      </c>
      <c r="NVT6">
        <f t="shared" si="157"/>
        <v>0</v>
      </c>
      <c r="NVU6">
        <f t="shared" si="157"/>
        <v>0</v>
      </c>
      <c r="NVV6">
        <f t="shared" si="157"/>
        <v>0</v>
      </c>
      <c r="NVW6">
        <f t="shared" si="157"/>
        <v>0</v>
      </c>
      <c r="NVX6">
        <f t="shared" si="157"/>
        <v>0</v>
      </c>
      <c r="NVY6">
        <f t="shared" si="157"/>
        <v>0</v>
      </c>
      <c r="NVZ6">
        <f t="shared" si="157"/>
        <v>0</v>
      </c>
      <c r="NWA6">
        <f t="shared" si="157"/>
        <v>0</v>
      </c>
      <c r="NWB6">
        <f t="shared" si="157"/>
        <v>0</v>
      </c>
      <c r="NWC6">
        <f t="shared" si="157"/>
        <v>0</v>
      </c>
      <c r="NWD6">
        <f t="shared" si="157"/>
        <v>0</v>
      </c>
      <c r="NWE6">
        <f t="shared" si="157"/>
        <v>0</v>
      </c>
      <c r="NWF6">
        <f t="shared" si="157"/>
        <v>0</v>
      </c>
      <c r="NWG6">
        <f t="shared" si="157"/>
        <v>0</v>
      </c>
      <c r="NWH6">
        <f t="shared" si="157"/>
        <v>0</v>
      </c>
      <c r="NWI6">
        <f t="shared" si="157"/>
        <v>0</v>
      </c>
      <c r="NWJ6">
        <f t="shared" si="157"/>
        <v>0</v>
      </c>
      <c r="NWK6">
        <f t="shared" si="157"/>
        <v>0</v>
      </c>
      <c r="NWL6">
        <f t="shared" si="157"/>
        <v>0</v>
      </c>
      <c r="NWM6">
        <f t="shared" si="157"/>
        <v>0</v>
      </c>
      <c r="NWN6">
        <f t="shared" si="157"/>
        <v>0</v>
      </c>
      <c r="NWO6">
        <f t="shared" si="157"/>
        <v>0</v>
      </c>
      <c r="NWP6">
        <f t="shared" si="157"/>
        <v>0</v>
      </c>
      <c r="NWQ6">
        <f t="shared" si="157"/>
        <v>0</v>
      </c>
      <c r="NWR6">
        <f t="shared" si="157"/>
        <v>0</v>
      </c>
      <c r="NWS6">
        <f t="shared" si="157"/>
        <v>0</v>
      </c>
      <c r="NWT6">
        <f t="shared" si="157"/>
        <v>0</v>
      </c>
      <c r="NWU6">
        <f t="shared" si="157"/>
        <v>0</v>
      </c>
      <c r="NWV6">
        <f t="shared" si="157"/>
        <v>0</v>
      </c>
      <c r="NWW6">
        <f t="shared" si="157"/>
        <v>0</v>
      </c>
      <c r="NWX6">
        <f t="shared" si="157"/>
        <v>0</v>
      </c>
      <c r="NWY6">
        <f t="shared" si="157"/>
        <v>0</v>
      </c>
      <c r="NWZ6">
        <f t="shared" si="157"/>
        <v>0</v>
      </c>
      <c r="NXA6">
        <f t="shared" si="157"/>
        <v>0</v>
      </c>
      <c r="NXB6">
        <f t="shared" si="157"/>
        <v>0</v>
      </c>
      <c r="NXC6">
        <f t="shared" si="157"/>
        <v>0</v>
      </c>
      <c r="NXD6">
        <f t="shared" si="157"/>
        <v>0</v>
      </c>
      <c r="NXE6">
        <f t="shared" si="157"/>
        <v>0</v>
      </c>
      <c r="NXF6">
        <f t="shared" si="157"/>
        <v>0</v>
      </c>
      <c r="NXG6">
        <f t="shared" si="157"/>
        <v>0</v>
      </c>
      <c r="NXH6">
        <f t="shared" si="157"/>
        <v>0</v>
      </c>
      <c r="NXI6">
        <f t="shared" si="157"/>
        <v>0</v>
      </c>
      <c r="NXJ6">
        <f t="shared" si="157"/>
        <v>0</v>
      </c>
      <c r="NXK6">
        <f t="shared" si="157"/>
        <v>0</v>
      </c>
      <c r="NXL6">
        <f t="shared" si="157"/>
        <v>0</v>
      </c>
      <c r="NXM6">
        <f t="shared" si="157"/>
        <v>0</v>
      </c>
      <c r="NXN6">
        <f t="shared" si="157"/>
        <v>0</v>
      </c>
      <c r="NXO6">
        <f t="shared" si="157"/>
        <v>0</v>
      </c>
      <c r="NXP6">
        <f t="shared" si="157"/>
        <v>0</v>
      </c>
      <c r="NXQ6">
        <f t="shared" si="157"/>
        <v>0</v>
      </c>
      <c r="NXR6">
        <f t="shared" si="157"/>
        <v>0</v>
      </c>
      <c r="NXS6">
        <f t="shared" si="157"/>
        <v>0</v>
      </c>
      <c r="NXT6">
        <f t="shared" si="157"/>
        <v>0</v>
      </c>
      <c r="NXU6">
        <f t="shared" si="157"/>
        <v>0</v>
      </c>
      <c r="NXV6">
        <f t="shared" si="157"/>
        <v>0</v>
      </c>
      <c r="NXW6">
        <f t="shared" si="157"/>
        <v>0</v>
      </c>
      <c r="NXX6">
        <f t="shared" si="157"/>
        <v>0</v>
      </c>
      <c r="NXY6">
        <f t="shared" si="157"/>
        <v>0</v>
      </c>
      <c r="NXZ6">
        <f t="shared" ref="NXZ6:OAK6" si="158">INT(NXZ2/86400)</f>
        <v>0</v>
      </c>
      <c r="NYA6">
        <f t="shared" si="158"/>
        <v>0</v>
      </c>
      <c r="NYB6">
        <f t="shared" si="158"/>
        <v>0</v>
      </c>
      <c r="NYC6">
        <f t="shared" si="158"/>
        <v>0</v>
      </c>
      <c r="NYD6">
        <f t="shared" si="158"/>
        <v>0</v>
      </c>
      <c r="NYE6">
        <f t="shared" si="158"/>
        <v>0</v>
      </c>
      <c r="NYF6">
        <f t="shared" si="158"/>
        <v>0</v>
      </c>
      <c r="NYG6">
        <f t="shared" si="158"/>
        <v>0</v>
      </c>
      <c r="NYH6">
        <f t="shared" si="158"/>
        <v>0</v>
      </c>
      <c r="NYI6">
        <f t="shared" si="158"/>
        <v>0</v>
      </c>
      <c r="NYJ6">
        <f t="shared" si="158"/>
        <v>0</v>
      </c>
      <c r="NYK6">
        <f t="shared" si="158"/>
        <v>0</v>
      </c>
      <c r="NYL6">
        <f t="shared" si="158"/>
        <v>0</v>
      </c>
      <c r="NYM6">
        <f t="shared" si="158"/>
        <v>0</v>
      </c>
      <c r="NYN6">
        <f t="shared" si="158"/>
        <v>0</v>
      </c>
      <c r="NYO6">
        <f t="shared" si="158"/>
        <v>0</v>
      </c>
      <c r="NYP6">
        <f t="shared" si="158"/>
        <v>0</v>
      </c>
      <c r="NYQ6">
        <f t="shared" si="158"/>
        <v>0</v>
      </c>
      <c r="NYR6">
        <f t="shared" si="158"/>
        <v>0</v>
      </c>
      <c r="NYS6">
        <f t="shared" si="158"/>
        <v>0</v>
      </c>
      <c r="NYT6">
        <f t="shared" si="158"/>
        <v>0</v>
      </c>
      <c r="NYU6">
        <f t="shared" si="158"/>
        <v>0</v>
      </c>
      <c r="NYV6">
        <f t="shared" si="158"/>
        <v>0</v>
      </c>
      <c r="NYW6">
        <f t="shared" si="158"/>
        <v>0</v>
      </c>
      <c r="NYX6">
        <f t="shared" si="158"/>
        <v>0</v>
      </c>
      <c r="NYY6">
        <f t="shared" si="158"/>
        <v>0</v>
      </c>
      <c r="NYZ6">
        <f t="shared" si="158"/>
        <v>0</v>
      </c>
      <c r="NZA6">
        <f t="shared" si="158"/>
        <v>0</v>
      </c>
      <c r="NZB6">
        <f t="shared" si="158"/>
        <v>0</v>
      </c>
      <c r="NZC6">
        <f t="shared" si="158"/>
        <v>0</v>
      </c>
      <c r="NZD6">
        <f t="shared" si="158"/>
        <v>0</v>
      </c>
      <c r="NZE6">
        <f t="shared" si="158"/>
        <v>0</v>
      </c>
      <c r="NZF6">
        <f t="shared" si="158"/>
        <v>0</v>
      </c>
      <c r="NZG6">
        <f t="shared" si="158"/>
        <v>0</v>
      </c>
      <c r="NZH6">
        <f t="shared" si="158"/>
        <v>0</v>
      </c>
      <c r="NZI6">
        <f t="shared" si="158"/>
        <v>0</v>
      </c>
      <c r="NZJ6">
        <f t="shared" si="158"/>
        <v>0</v>
      </c>
      <c r="NZK6">
        <f t="shared" si="158"/>
        <v>0</v>
      </c>
      <c r="NZL6">
        <f t="shared" si="158"/>
        <v>0</v>
      </c>
      <c r="NZM6">
        <f t="shared" si="158"/>
        <v>0</v>
      </c>
      <c r="NZN6">
        <f t="shared" si="158"/>
        <v>0</v>
      </c>
      <c r="NZO6">
        <f t="shared" si="158"/>
        <v>0</v>
      </c>
      <c r="NZP6">
        <f t="shared" si="158"/>
        <v>0</v>
      </c>
      <c r="NZQ6">
        <f t="shared" si="158"/>
        <v>0</v>
      </c>
      <c r="NZR6">
        <f t="shared" si="158"/>
        <v>0</v>
      </c>
      <c r="NZS6">
        <f t="shared" si="158"/>
        <v>0</v>
      </c>
      <c r="NZT6">
        <f t="shared" si="158"/>
        <v>0</v>
      </c>
      <c r="NZU6">
        <f t="shared" si="158"/>
        <v>0</v>
      </c>
      <c r="NZV6">
        <f t="shared" si="158"/>
        <v>0</v>
      </c>
      <c r="NZW6">
        <f t="shared" si="158"/>
        <v>0</v>
      </c>
      <c r="NZX6">
        <f t="shared" si="158"/>
        <v>0</v>
      </c>
      <c r="NZY6">
        <f t="shared" si="158"/>
        <v>0</v>
      </c>
      <c r="NZZ6">
        <f t="shared" si="158"/>
        <v>0</v>
      </c>
      <c r="OAA6">
        <f t="shared" si="158"/>
        <v>0</v>
      </c>
      <c r="OAB6">
        <f t="shared" si="158"/>
        <v>0</v>
      </c>
      <c r="OAC6">
        <f t="shared" si="158"/>
        <v>0</v>
      </c>
      <c r="OAD6">
        <f t="shared" si="158"/>
        <v>0</v>
      </c>
      <c r="OAE6">
        <f t="shared" si="158"/>
        <v>0</v>
      </c>
      <c r="OAF6">
        <f t="shared" si="158"/>
        <v>0</v>
      </c>
      <c r="OAG6">
        <f t="shared" si="158"/>
        <v>0</v>
      </c>
      <c r="OAH6">
        <f t="shared" si="158"/>
        <v>0</v>
      </c>
      <c r="OAI6">
        <f t="shared" si="158"/>
        <v>0</v>
      </c>
      <c r="OAJ6">
        <f t="shared" si="158"/>
        <v>0</v>
      </c>
      <c r="OAK6">
        <f t="shared" si="158"/>
        <v>0</v>
      </c>
      <c r="OAL6">
        <f t="shared" ref="OAL6:OCW6" si="159">INT(OAL2/86400)</f>
        <v>0</v>
      </c>
      <c r="OAM6">
        <f t="shared" si="159"/>
        <v>0</v>
      </c>
      <c r="OAN6">
        <f t="shared" si="159"/>
        <v>0</v>
      </c>
      <c r="OAO6">
        <f t="shared" si="159"/>
        <v>0</v>
      </c>
      <c r="OAP6">
        <f t="shared" si="159"/>
        <v>0</v>
      </c>
      <c r="OAQ6">
        <f t="shared" si="159"/>
        <v>0</v>
      </c>
      <c r="OAR6">
        <f t="shared" si="159"/>
        <v>0</v>
      </c>
      <c r="OAS6">
        <f t="shared" si="159"/>
        <v>0</v>
      </c>
      <c r="OAT6">
        <f t="shared" si="159"/>
        <v>0</v>
      </c>
      <c r="OAU6">
        <f t="shared" si="159"/>
        <v>0</v>
      </c>
      <c r="OAV6">
        <f t="shared" si="159"/>
        <v>0</v>
      </c>
      <c r="OAW6">
        <f t="shared" si="159"/>
        <v>0</v>
      </c>
      <c r="OAX6">
        <f t="shared" si="159"/>
        <v>0</v>
      </c>
      <c r="OAY6">
        <f t="shared" si="159"/>
        <v>0</v>
      </c>
      <c r="OAZ6">
        <f t="shared" si="159"/>
        <v>0</v>
      </c>
      <c r="OBA6">
        <f t="shared" si="159"/>
        <v>0</v>
      </c>
      <c r="OBB6">
        <f t="shared" si="159"/>
        <v>0</v>
      </c>
      <c r="OBC6">
        <f t="shared" si="159"/>
        <v>0</v>
      </c>
      <c r="OBD6">
        <f t="shared" si="159"/>
        <v>0</v>
      </c>
      <c r="OBE6">
        <f t="shared" si="159"/>
        <v>0</v>
      </c>
      <c r="OBF6">
        <f t="shared" si="159"/>
        <v>0</v>
      </c>
      <c r="OBG6">
        <f t="shared" si="159"/>
        <v>0</v>
      </c>
      <c r="OBH6">
        <f t="shared" si="159"/>
        <v>0</v>
      </c>
      <c r="OBI6">
        <f t="shared" si="159"/>
        <v>0</v>
      </c>
      <c r="OBJ6">
        <f t="shared" si="159"/>
        <v>0</v>
      </c>
      <c r="OBK6">
        <f t="shared" si="159"/>
        <v>0</v>
      </c>
      <c r="OBL6">
        <f t="shared" si="159"/>
        <v>0</v>
      </c>
      <c r="OBM6">
        <f t="shared" si="159"/>
        <v>0</v>
      </c>
      <c r="OBN6">
        <f t="shared" si="159"/>
        <v>0</v>
      </c>
      <c r="OBO6">
        <f t="shared" si="159"/>
        <v>0</v>
      </c>
      <c r="OBP6">
        <f t="shared" si="159"/>
        <v>0</v>
      </c>
      <c r="OBQ6">
        <f t="shared" si="159"/>
        <v>0</v>
      </c>
      <c r="OBR6">
        <f t="shared" si="159"/>
        <v>0</v>
      </c>
      <c r="OBS6">
        <f t="shared" si="159"/>
        <v>0</v>
      </c>
      <c r="OBT6">
        <f t="shared" si="159"/>
        <v>0</v>
      </c>
      <c r="OBU6">
        <f t="shared" si="159"/>
        <v>0</v>
      </c>
      <c r="OBV6">
        <f t="shared" si="159"/>
        <v>0</v>
      </c>
      <c r="OBW6">
        <f t="shared" si="159"/>
        <v>0</v>
      </c>
      <c r="OBX6">
        <f t="shared" si="159"/>
        <v>0</v>
      </c>
      <c r="OBY6">
        <f t="shared" si="159"/>
        <v>0</v>
      </c>
      <c r="OBZ6">
        <f t="shared" si="159"/>
        <v>0</v>
      </c>
      <c r="OCA6">
        <f t="shared" si="159"/>
        <v>0</v>
      </c>
      <c r="OCB6">
        <f t="shared" si="159"/>
        <v>0</v>
      </c>
      <c r="OCC6">
        <f t="shared" si="159"/>
        <v>0</v>
      </c>
      <c r="OCD6">
        <f t="shared" si="159"/>
        <v>0</v>
      </c>
      <c r="OCE6">
        <f t="shared" si="159"/>
        <v>0</v>
      </c>
      <c r="OCF6">
        <f t="shared" si="159"/>
        <v>0</v>
      </c>
      <c r="OCG6">
        <f t="shared" si="159"/>
        <v>0</v>
      </c>
      <c r="OCH6">
        <f t="shared" si="159"/>
        <v>0</v>
      </c>
      <c r="OCI6">
        <f t="shared" si="159"/>
        <v>0</v>
      </c>
      <c r="OCJ6">
        <f t="shared" si="159"/>
        <v>0</v>
      </c>
      <c r="OCK6">
        <f t="shared" si="159"/>
        <v>0</v>
      </c>
      <c r="OCL6">
        <f t="shared" si="159"/>
        <v>0</v>
      </c>
      <c r="OCM6">
        <f t="shared" si="159"/>
        <v>0</v>
      </c>
      <c r="OCN6">
        <f t="shared" si="159"/>
        <v>0</v>
      </c>
      <c r="OCO6">
        <f t="shared" si="159"/>
        <v>0</v>
      </c>
      <c r="OCP6">
        <f t="shared" si="159"/>
        <v>0</v>
      </c>
      <c r="OCQ6">
        <f t="shared" si="159"/>
        <v>0</v>
      </c>
      <c r="OCR6">
        <f t="shared" si="159"/>
        <v>0</v>
      </c>
      <c r="OCS6">
        <f t="shared" si="159"/>
        <v>0</v>
      </c>
      <c r="OCT6">
        <f t="shared" si="159"/>
        <v>0</v>
      </c>
      <c r="OCU6">
        <f t="shared" si="159"/>
        <v>0</v>
      </c>
      <c r="OCV6">
        <f t="shared" si="159"/>
        <v>0</v>
      </c>
      <c r="OCW6">
        <f t="shared" si="159"/>
        <v>0</v>
      </c>
      <c r="OCX6">
        <f t="shared" ref="OCX6:OFI6" si="160">INT(OCX2/86400)</f>
        <v>0</v>
      </c>
      <c r="OCY6">
        <f t="shared" si="160"/>
        <v>0</v>
      </c>
      <c r="OCZ6">
        <f t="shared" si="160"/>
        <v>0</v>
      </c>
      <c r="ODA6">
        <f t="shared" si="160"/>
        <v>0</v>
      </c>
      <c r="ODB6">
        <f t="shared" si="160"/>
        <v>0</v>
      </c>
      <c r="ODC6">
        <f t="shared" si="160"/>
        <v>0</v>
      </c>
      <c r="ODD6">
        <f t="shared" si="160"/>
        <v>0</v>
      </c>
      <c r="ODE6">
        <f t="shared" si="160"/>
        <v>0</v>
      </c>
      <c r="ODF6">
        <f t="shared" si="160"/>
        <v>0</v>
      </c>
      <c r="ODG6">
        <f t="shared" si="160"/>
        <v>0</v>
      </c>
      <c r="ODH6">
        <f t="shared" si="160"/>
        <v>0</v>
      </c>
      <c r="ODI6">
        <f t="shared" si="160"/>
        <v>0</v>
      </c>
      <c r="ODJ6">
        <f t="shared" si="160"/>
        <v>0</v>
      </c>
      <c r="ODK6">
        <f t="shared" si="160"/>
        <v>0</v>
      </c>
      <c r="ODL6">
        <f t="shared" si="160"/>
        <v>0</v>
      </c>
      <c r="ODM6">
        <f t="shared" si="160"/>
        <v>0</v>
      </c>
      <c r="ODN6">
        <f t="shared" si="160"/>
        <v>0</v>
      </c>
      <c r="ODO6">
        <f t="shared" si="160"/>
        <v>0</v>
      </c>
      <c r="ODP6">
        <f t="shared" si="160"/>
        <v>0</v>
      </c>
      <c r="ODQ6">
        <f t="shared" si="160"/>
        <v>0</v>
      </c>
      <c r="ODR6">
        <f t="shared" si="160"/>
        <v>0</v>
      </c>
      <c r="ODS6">
        <f t="shared" si="160"/>
        <v>0</v>
      </c>
      <c r="ODT6">
        <f t="shared" si="160"/>
        <v>0</v>
      </c>
      <c r="ODU6">
        <f t="shared" si="160"/>
        <v>0</v>
      </c>
      <c r="ODV6">
        <f t="shared" si="160"/>
        <v>0</v>
      </c>
      <c r="ODW6">
        <f t="shared" si="160"/>
        <v>0</v>
      </c>
      <c r="ODX6">
        <f t="shared" si="160"/>
        <v>0</v>
      </c>
      <c r="ODY6">
        <f t="shared" si="160"/>
        <v>0</v>
      </c>
      <c r="ODZ6">
        <f t="shared" si="160"/>
        <v>0</v>
      </c>
      <c r="OEA6">
        <f t="shared" si="160"/>
        <v>0</v>
      </c>
      <c r="OEB6">
        <f t="shared" si="160"/>
        <v>0</v>
      </c>
      <c r="OEC6">
        <f t="shared" si="160"/>
        <v>0</v>
      </c>
      <c r="OED6">
        <f t="shared" si="160"/>
        <v>0</v>
      </c>
      <c r="OEE6">
        <f t="shared" si="160"/>
        <v>0</v>
      </c>
      <c r="OEF6">
        <f t="shared" si="160"/>
        <v>0</v>
      </c>
      <c r="OEG6">
        <f t="shared" si="160"/>
        <v>0</v>
      </c>
      <c r="OEH6">
        <f t="shared" si="160"/>
        <v>0</v>
      </c>
      <c r="OEI6">
        <f t="shared" si="160"/>
        <v>0</v>
      </c>
      <c r="OEJ6">
        <f t="shared" si="160"/>
        <v>0</v>
      </c>
      <c r="OEK6">
        <f t="shared" si="160"/>
        <v>0</v>
      </c>
      <c r="OEL6">
        <f t="shared" si="160"/>
        <v>0</v>
      </c>
      <c r="OEM6">
        <f t="shared" si="160"/>
        <v>0</v>
      </c>
      <c r="OEN6">
        <f t="shared" si="160"/>
        <v>0</v>
      </c>
      <c r="OEO6">
        <f t="shared" si="160"/>
        <v>0</v>
      </c>
      <c r="OEP6">
        <f t="shared" si="160"/>
        <v>0</v>
      </c>
      <c r="OEQ6">
        <f t="shared" si="160"/>
        <v>0</v>
      </c>
      <c r="OER6">
        <f t="shared" si="160"/>
        <v>0</v>
      </c>
      <c r="OES6">
        <f t="shared" si="160"/>
        <v>0</v>
      </c>
      <c r="OET6">
        <f t="shared" si="160"/>
        <v>0</v>
      </c>
      <c r="OEU6">
        <f t="shared" si="160"/>
        <v>0</v>
      </c>
      <c r="OEV6">
        <f t="shared" si="160"/>
        <v>0</v>
      </c>
      <c r="OEW6">
        <f t="shared" si="160"/>
        <v>0</v>
      </c>
      <c r="OEX6">
        <f t="shared" si="160"/>
        <v>0</v>
      </c>
      <c r="OEY6">
        <f t="shared" si="160"/>
        <v>0</v>
      </c>
      <c r="OEZ6">
        <f t="shared" si="160"/>
        <v>0</v>
      </c>
      <c r="OFA6">
        <f t="shared" si="160"/>
        <v>0</v>
      </c>
      <c r="OFB6">
        <f t="shared" si="160"/>
        <v>0</v>
      </c>
      <c r="OFC6">
        <f t="shared" si="160"/>
        <v>0</v>
      </c>
      <c r="OFD6">
        <f t="shared" si="160"/>
        <v>0</v>
      </c>
      <c r="OFE6">
        <f t="shared" si="160"/>
        <v>0</v>
      </c>
      <c r="OFF6">
        <f t="shared" si="160"/>
        <v>0</v>
      </c>
      <c r="OFG6">
        <f t="shared" si="160"/>
        <v>0</v>
      </c>
      <c r="OFH6">
        <f t="shared" si="160"/>
        <v>0</v>
      </c>
      <c r="OFI6">
        <f t="shared" si="160"/>
        <v>0</v>
      </c>
      <c r="OFJ6">
        <f t="shared" ref="OFJ6:OHU6" si="161">INT(OFJ2/86400)</f>
        <v>0</v>
      </c>
      <c r="OFK6">
        <f t="shared" si="161"/>
        <v>0</v>
      </c>
      <c r="OFL6">
        <f t="shared" si="161"/>
        <v>0</v>
      </c>
      <c r="OFM6">
        <f t="shared" si="161"/>
        <v>0</v>
      </c>
      <c r="OFN6">
        <f t="shared" si="161"/>
        <v>0</v>
      </c>
      <c r="OFO6">
        <f t="shared" si="161"/>
        <v>0</v>
      </c>
      <c r="OFP6">
        <f t="shared" si="161"/>
        <v>0</v>
      </c>
      <c r="OFQ6">
        <f t="shared" si="161"/>
        <v>0</v>
      </c>
      <c r="OFR6">
        <f t="shared" si="161"/>
        <v>0</v>
      </c>
      <c r="OFS6">
        <f t="shared" si="161"/>
        <v>0</v>
      </c>
      <c r="OFT6">
        <f t="shared" si="161"/>
        <v>0</v>
      </c>
      <c r="OFU6">
        <f t="shared" si="161"/>
        <v>0</v>
      </c>
      <c r="OFV6">
        <f t="shared" si="161"/>
        <v>0</v>
      </c>
      <c r="OFW6">
        <f t="shared" si="161"/>
        <v>0</v>
      </c>
      <c r="OFX6">
        <f t="shared" si="161"/>
        <v>0</v>
      </c>
      <c r="OFY6">
        <f t="shared" si="161"/>
        <v>0</v>
      </c>
      <c r="OFZ6">
        <f t="shared" si="161"/>
        <v>0</v>
      </c>
      <c r="OGA6">
        <f t="shared" si="161"/>
        <v>0</v>
      </c>
      <c r="OGB6">
        <f t="shared" si="161"/>
        <v>0</v>
      </c>
      <c r="OGC6">
        <f t="shared" si="161"/>
        <v>0</v>
      </c>
      <c r="OGD6">
        <f t="shared" si="161"/>
        <v>0</v>
      </c>
      <c r="OGE6">
        <f t="shared" si="161"/>
        <v>0</v>
      </c>
      <c r="OGF6">
        <f t="shared" si="161"/>
        <v>0</v>
      </c>
      <c r="OGG6">
        <f t="shared" si="161"/>
        <v>0</v>
      </c>
      <c r="OGH6">
        <f t="shared" si="161"/>
        <v>0</v>
      </c>
      <c r="OGI6">
        <f t="shared" si="161"/>
        <v>0</v>
      </c>
      <c r="OGJ6">
        <f t="shared" si="161"/>
        <v>0</v>
      </c>
      <c r="OGK6">
        <f t="shared" si="161"/>
        <v>0</v>
      </c>
      <c r="OGL6">
        <f t="shared" si="161"/>
        <v>0</v>
      </c>
      <c r="OGM6">
        <f t="shared" si="161"/>
        <v>0</v>
      </c>
      <c r="OGN6">
        <f t="shared" si="161"/>
        <v>0</v>
      </c>
      <c r="OGO6">
        <f t="shared" si="161"/>
        <v>0</v>
      </c>
      <c r="OGP6">
        <f t="shared" si="161"/>
        <v>0</v>
      </c>
      <c r="OGQ6">
        <f t="shared" si="161"/>
        <v>0</v>
      </c>
      <c r="OGR6">
        <f t="shared" si="161"/>
        <v>0</v>
      </c>
      <c r="OGS6">
        <f t="shared" si="161"/>
        <v>0</v>
      </c>
      <c r="OGT6">
        <f t="shared" si="161"/>
        <v>0</v>
      </c>
      <c r="OGU6">
        <f t="shared" si="161"/>
        <v>0</v>
      </c>
      <c r="OGV6">
        <f t="shared" si="161"/>
        <v>0</v>
      </c>
      <c r="OGW6">
        <f t="shared" si="161"/>
        <v>0</v>
      </c>
      <c r="OGX6">
        <f t="shared" si="161"/>
        <v>0</v>
      </c>
      <c r="OGY6">
        <f t="shared" si="161"/>
        <v>0</v>
      </c>
      <c r="OGZ6">
        <f t="shared" si="161"/>
        <v>0</v>
      </c>
      <c r="OHA6">
        <f t="shared" si="161"/>
        <v>0</v>
      </c>
      <c r="OHB6">
        <f t="shared" si="161"/>
        <v>0</v>
      </c>
      <c r="OHC6">
        <f t="shared" si="161"/>
        <v>0</v>
      </c>
      <c r="OHD6">
        <f t="shared" si="161"/>
        <v>0</v>
      </c>
      <c r="OHE6">
        <f t="shared" si="161"/>
        <v>0</v>
      </c>
      <c r="OHF6">
        <f t="shared" si="161"/>
        <v>0</v>
      </c>
      <c r="OHG6">
        <f t="shared" si="161"/>
        <v>0</v>
      </c>
      <c r="OHH6">
        <f t="shared" si="161"/>
        <v>0</v>
      </c>
      <c r="OHI6">
        <f t="shared" si="161"/>
        <v>0</v>
      </c>
      <c r="OHJ6">
        <f t="shared" si="161"/>
        <v>0</v>
      </c>
      <c r="OHK6">
        <f t="shared" si="161"/>
        <v>0</v>
      </c>
      <c r="OHL6">
        <f t="shared" si="161"/>
        <v>0</v>
      </c>
      <c r="OHM6">
        <f t="shared" si="161"/>
        <v>0</v>
      </c>
      <c r="OHN6">
        <f t="shared" si="161"/>
        <v>0</v>
      </c>
      <c r="OHO6">
        <f t="shared" si="161"/>
        <v>0</v>
      </c>
      <c r="OHP6">
        <f t="shared" si="161"/>
        <v>0</v>
      </c>
      <c r="OHQ6">
        <f t="shared" si="161"/>
        <v>0</v>
      </c>
      <c r="OHR6">
        <f t="shared" si="161"/>
        <v>0</v>
      </c>
      <c r="OHS6">
        <f t="shared" si="161"/>
        <v>0</v>
      </c>
      <c r="OHT6">
        <f t="shared" si="161"/>
        <v>0</v>
      </c>
      <c r="OHU6">
        <f t="shared" si="161"/>
        <v>0</v>
      </c>
      <c r="OHV6">
        <f t="shared" ref="OHV6:OKG6" si="162">INT(OHV2/86400)</f>
        <v>0</v>
      </c>
      <c r="OHW6">
        <f t="shared" si="162"/>
        <v>0</v>
      </c>
      <c r="OHX6">
        <f t="shared" si="162"/>
        <v>0</v>
      </c>
      <c r="OHY6">
        <f t="shared" si="162"/>
        <v>0</v>
      </c>
      <c r="OHZ6">
        <f t="shared" si="162"/>
        <v>0</v>
      </c>
      <c r="OIA6">
        <f t="shared" si="162"/>
        <v>0</v>
      </c>
      <c r="OIB6">
        <f t="shared" si="162"/>
        <v>0</v>
      </c>
      <c r="OIC6">
        <f t="shared" si="162"/>
        <v>0</v>
      </c>
      <c r="OID6">
        <f t="shared" si="162"/>
        <v>0</v>
      </c>
      <c r="OIE6">
        <f t="shared" si="162"/>
        <v>0</v>
      </c>
      <c r="OIF6">
        <f t="shared" si="162"/>
        <v>0</v>
      </c>
      <c r="OIG6">
        <f t="shared" si="162"/>
        <v>0</v>
      </c>
      <c r="OIH6">
        <f t="shared" si="162"/>
        <v>0</v>
      </c>
      <c r="OII6">
        <f t="shared" si="162"/>
        <v>0</v>
      </c>
      <c r="OIJ6">
        <f t="shared" si="162"/>
        <v>0</v>
      </c>
      <c r="OIK6">
        <f t="shared" si="162"/>
        <v>0</v>
      </c>
      <c r="OIL6">
        <f t="shared" si="162"/>
        <v>0</v>
      </c>
      <c r="OIM6">
        <f t="shared" si="162"/>
        <v>0</v>
      </c>
      <c r="OIN6">
        <f t="shared" si="162"/>
        <v>0</v>
      </c>
      <c r="OIO6">
        <f t="shared" si="162"/>
        <v>0</v>
      </c>
      <c r="OIP6">
        <f t="shared" si="162"/>
        <v>0</v>
      </c>
      <c r="OIQ6">
        <f t="shared" si="162"/>
        <v>0</v>
      </c>
      <c r="OIR6">
        <f t="shared" si="162"/>
        <v>0</v>
      </c>
      <c r="OIS6">
        <f t="shared" si="162"/>
        <v>0</v>
      </c>
      <c r="OIT6">
        <f t="shared" si="162"/>
        <v>0</v>
      </c>
      <c r="OIU6">
        <f t="shared" si="162"/>
        <v>0</v>
      </c>
      <c r="OIV6">
        <f t="shared" si="162"/>
        <v>0</v>
      </c>
      <c r="OIW6">
        <f t="shared" si="162"/>
        <v>0</v>
      </c>
      <c r="OIX6">
        <f t="shared" si="162"/>
        <v>0</v>
      </c>
      <c r="OIY6">
        <f t="shared" si="162"/>
        <v>0</v>
      </c>
      <c r="OIZ6">
        <f t="shared" si="162"/>
        <v>0</v>
      </c>
      <c r="OJA6">
        <f t="shared" si="162"/>
        <v>0</v>
      </c>
      <c r="OJB6">
        <f t="shared" si="162"/>
        <v>0</v>
      </c>
      <c r="OJC6">
        <f t="shared" si="162"/>
        <v>0</v>
      </c>
      <c r="OJD6">
        <f t="shared" si="162"/>
        <v>0</v>
      </c>
      <c r="OJE6">
        <f t="shared" si="162"/>
        <v>0</v>
      </c>
      <c r="OJF6">
        <f t="shared" si="162"/>
        <v>0</v>
      </c>
      <c r="OJG6">
        <f t="shared" si="162"/>
        <v>0</v>
      </c>
      <c r="OJH6">
        <f t="shared" si="162"/>
        <v>0</v>
      </c>
      <c r="OJI6">
        <f t="shared" si="162"/>
        <v>0</v>
      </c>
      <c r="OJJ6">
        <f t="shared" si="162"/>
        <v>0</v>
      </c>
      <c r="OJK6">
        <f t="shared" si="162"/>
        <v>0</v>
      </c>
      <c r="OJL6">
        <f t="shared" si="162"/>
        <v>0</v>
      </c>
      <c r="OJM6">
        <f t="shared" si="162"/>
        <v>0</v>
      </c>
      <c r="OJN6">
        <f t="shared" si="162"/>
        <v>0</v>
      </c>
      <c r="OJO6">
        <f t="shared" si="162"/>
        <v>0</v>
      </c>
      <c r="OJP6">
        <f t="shared" si="162"/>
        <v>0</v>
      </c>
      <c r="OJQ6">
        <f t="shared" si="162"/>
        <v>0</v>
      </c>
      <c r="OJR6">
        <f t="shared" si="162"/>
        <v>0</v>
      </c>
      <c r="OJS6">
        <f t="shared" si="162"/>
        <v>0</v>
      </c>
      <c r="OJT6">
        <f t="shared" si="162"/>
        <v>0</v>
      </c>
      <c r="OJU6">
        <f t="shared" si="162"/>
        <v>0</v>
      </c>
      <c r="OJV6">
        <f t="shared" si="162"/>
        <v>0</v>
      </c>
      <c r="OJW6">
        <f t="shared" si="162"/>
        <v>0</v>
      </c>
      <c r="OJX6">
        <f t="shared" si="162"/>
        <v>0</v>
      </c>
      <c r="OJY6">
        <f t="shared" si="162"/>
        <v>0</v>
      </c>
      <c r="OJZ6">
        <f t="shared" si="162"/>
        <v>0</v>
      </c>
      <c r="OKA6">
        <f t="shared" si="162"/>
        <v>0</v>
      </c>
      <c r="OKB6">
        <f t="shared" si="162"/>
        <v>0</v>
      </c>
      <c r="OKC6">
        <f t="shared" si="162"/>
        <v>0</v>
      </c>
      <c r="OKD6">
        <f t="shared" si="162"/>
        <v>0</v>
      </c>
      <c r="OKE6">
        <f t="shared" si="162"/>
        <v>0</v>
      </c>
      <c r="OKF6">
        <f t="shared" si="162"/>
        <v>0</v>
      </c>
      <c r="OKG6">
        <f t="shared" si="162"/>
        <v>0</v>
      </c>
      <c r="OKH6">
        <f t="shared" ref="OKH6:OMS6" si="163">INT(OKH2/86400)</f>
        <v>0</v>
      </c>
      <c r="OKI6">
        <f t="shared" si="163"/>
        <v>0</v>
      </c>
      <c r="OKJ6">
        <f t="shared" si="163"/>
        <v>0</v>
      </c>
      <c r="OKK6">
        <f t="shared" si="163"/>
        <v>0</v>
      </c>
      <c r="OKL6">
        <f t="shared" si="163"/>
        <v>0</v>
      </c>
      <c r="OKM6">
        <f t="shared" si="163"/>
        <v>0</v>
      </c>
      <c r="OKN6">
        <f t="shared" si="163"/>
        <v>0</v>
      </c>
      <c r="OKO6">
        <f t="shared" si="163"/>
        <v>0</v>
      </c>
      <c r="OKP6">
        <f t="shared" si="163"/>
        <v>0</v>
      </c>
      <c r="OKQ6">
        <f t="shared" si="163"/>
        <v>0</v>
      </c>
      <c r="OKR6">
        <f t="shared" si="163"/>
        <v>0</v>
      </c>
      <c r="OKS6">
        <f t="shared" si="163"/>
        <v>0</v>
      </c>
      <c r="OKT6">
        <f t="shared" si="163"/>
        <v>0</v>
      </c>
      <c r="OKU6">
        <f t="shared" si="163"/>
        <v>0</v>
      </c>
      <c r="OKV6">
        <f t="shared" si="163"/>
        <v>0</v>
      </c>
      <c r="OKW6">
        <f t="shared" si="163"/>
        <v>0</v>
      </c>
      <c r="OKX6">
        <f t="shared" si="163"/>
        <v>0</v>
      </c>
      <c r="OKY6">
        <f t="shared" si="163"/>
        <v>0</v>
      </c>
      <c r="OKZ6">
        <f t="shared" si="163"/>
        <v>0</v>
      </c>
      <c r="OLA6">
        <f t="shared" si="163"/>
        <v>0</v>
      </c>
      <c r="OLB6">
        <f t="shared" si="163"/>
        <v>0</v>
      </c>
      <c r="OLC6">
        <f t="shared" si="163"/>
        <v>0</v>
      </c>
      <c r="OLD6">
        <f t="shared" si="163"/>
        <v>0</v>
      </c>
      <c r="OLE6">
        <f t="shared" si="163"/>
        <v>0</v>
      </c>
      <c r="OLF6">
        <f t="shared" si="163"/>
        <v>0</v>
      </c>
      <c r="OLG6">
        <f t="shared" si="163"/>
        <v>0</v>
      </c>
      <c r="OLH6">
        <f t="shared" si="163"/>
        <v>0</v>
      </c>
      <c r="OLI6">
        <f t="shared" si="163"/>
        <v>0</v>
      </c>
      <c r="OLJ6">
        <f t="shared" si="163"/>
        <v>0</v>
      </c>
      <c r="OLK6">
        <f t="shared" si="163"/>
        <v>0</v>
      </c>
      <c r="OLL6">
        <f t="shared" si="163"/>
        <v>0</v>
      </c>
      <c r="OLM6">
        <f t="shared" si="163"/>
        <v>0</v>
      </c>
      <c r="OLN6">
        <f t="shared" si="163"/>
        <v>0</v>
      </c>
      <c r="OLO6">
        <f t="shared" si="163"/>
        <v>0</v>
      </c>
      <c r="OLP6">
        <f t="shared" si="163"/>
        <v>0</v>
      </c>
      <c r="OLQ6">
        <f t="shared" si="163"/>
        <v>0</v>
      </c>
      <c r="OLR6">
        <f t="shared" si="163"/>
        <v>0</v>
      </c>
      <c r="OLS6">
        <f t="shared" si="163"/>
        <v>0</v>
      </c>
      <c r="OLT6">
        <f t="shared" si="163"/>
        <v>0</v>
      </c>
      <c r="OLU6">
        <f t="shared" si="163"/>
        <v>0</v>
      </c>
      <c r="OLV6">
        <f t="shared" si="163"/>
        <v>0</v>
      </c>
      <c r="OLW6">
        <f t="shared" si="163"/>
        <v>0</v>
      </c>
      <c r="OLX6">
        <f t="shared" si="163"/>
        <v>0</v>
      </c>
      <c r="OLY6">
        <f t="shared" si="163"/>
        <v>0</v>
      </c>
      <c r="OLZ6">
        <f t="shared" si="163"/>
        <v>0</v>
      </c>
      <c r="OMA6">
        <f t="shared" si="163"/>
        <v>0</v>
      </c>
      <c r="OMB6">
        <f t="shared" si="163"/>
        <v>0</v>
      </c>
      <c r="OMC6">
        <f t="shared" si="163"/>
        <v>0</v>
      </c>
      <c r="OMD6">
        <f t="shared" si="163"/>
        <v>0</v>
      </c>
      <c r="OME6">
        <f t="shared" si="163"/>
        <v>0</v>
      </c>
      <c r="OMF6">
        <f t="shared" si="163"/>
        <v>0</v>
      </c>
      <c r="OMG6">
        <f t="shared" si="163"/>
        <v>0</v>
      </c>
      <c r="OMH6">
        <f t="shared" si="163"/>
        <v>0</v>
      </c>
      <c r="OMI6">
        <f t="shared" si="163"/>
        <v>0</v>
      </c>
      <c r="OMJ6">
        <f t="shared" si="163"/>
        <v>0</v>
      </c>
      <c r="OMK6">
        <f t="shared" si="163"/>
        <v>0</v>
      </c>
      <c r="OML6">
        <f t="shared" si="163"/>
        <v>0</v>
      </c>
      <c r="OMM6">
        <f t="shared" si="163"/>
        <v>0</v>
      </c>
      <c r="OMN6">
        <f t="shared" si="163"/>
        <v>0</v>
      </c>
      <c r="OMO6">
        <f t="shared" si="163"/>
        <v>0</v>
      </c>
      <c r="OMP6">
        <f t="shared" si="163"/>
        <v>0</v>
      </c>
      <c r="OMQ6">
        <f t="shared" si="163"/>
        <v>0</v>
      </c>
      <c r="OMR6">
        <f t="shared" si="163"/>
        <v>0</v>
      </c>
      <c r="OMS6">
        <f t="shared" si="163"/>
        <v>0</v>
      </c>
      <c r="OMT6">
        <f t="shared" ref="OMT6:OPE6" si="164">INT(OMT2/86400)</f>
        <v>0</v>
      </c>
      <c r="OMU6">
        <f t="shared" si="164"/>
        <v>0</v>
      </c>
      <c r="OMV6">
        <f t="shared" si="164"/>
        <v>0</v>
      </c>
      <c r="OMW6">
        <f t="shared" si="164"/>
        <v>0</v>
      </c>
      <c r="OMX6">
        <f t="shared" si="164"/>
        <v>0</v>
      </c>
      <c r="OMY6">
        <f t="shared" si="164"/>
        <v>0</v>
      </c>
      <c r="OMZ6">
        <f t="shared" si="164"/>
        <v>0</v>
      </c>
      <c r="ONA6">
        <f t="shared" si="164"/>
        <v>0</v>
      </c>
      <c r="ONB6">
        <f t="shared" si="164"/>
        <v>0</v>
      </c>
      <c r="ONC6">
        <f t="shared" si="164"/>
        <v>0</v>
      </c>
      <c r="OND6">
        <f t="shared" si="164"/>
        <v>0</v>
      </c>
      <c r="ONE6">
        <f t="shared" si="164"/>
        <v>0</v>
      </c>
      <c r="ONF6">
        <f t="shared" si="164"/>
        <v>0</v>
      </c>
      <c r="ONG6">
        <f t="shared" si="164"/>
        <v>0</v>
      </c>
      <c r="ONH6">
        <f t="shared" si="164"/>
        <v>0</v>
      </c>
      <c r="ONI6">
        <f t="shared" si="164"/>
        <v>0</v>
      </c>
      <c r="ONJ6">
        <f t="shared" si="164"/>
        <v>0</v>
      </c>
      <c r="ONK6">
        <f t="shared" si="164"/>
        <v>0</v>
      </c>
      <c r="ONL6">
        <f t="shared" si="164"/>
        <v>0</v>
      </c>
      <c r="ONM6">
        <f t="shared" si="164"/>
        <v>0</v>
      </c>
      <c r="ONN6">
        <f t="shared" si="164"/>
        <v>0</v>
      </c>
      <c r="ONO6">
        <f t="shared" si="164"/>
        <v>0</v>
      </c>
      <c r="ONP6">
        <f t="shared" si="164"/>
        <v>0</v>
      </c>
      <c r="ONQ6">
        <f t="shared" si="164"/>
        <v>0</v>
      </c>
      <c r="ONR6">
        <f t="shared" si="164"/>
        <v>0</v>
      </c>
      <c r="ONS6">
        <f t="shared" si="164"/>
        <v>0</v>
      </c>
      <c r="ONT6">
        <f t="shared" si="164"/>
        <v>0</v>
      </c>
      <c r="ONU6">
        <f t="shared" si="164"/>
        <v>0</v>
      </c>
      <c r="ONV6">
        <f t="shared" si="164"/>
        <v>0</v>
      </c>
      <c r="ONW6">
        <f t="shared" si="164"/>
        <v>0</v>
      </c>
      <c r="ONX6">
        <f t="shared" si="164"/>
        <v>0</v>
      </c>
      <c r="ONY6">
        <f t="shared" si="164"/>
        <v>0</v>
      </c>
      <c r="ONZ6">
        <f t="shared" si="164"/>
        <v>0</v>
      </c>
      <c r="OOA6">
        <f t="shared" si="164"/>
        <v>0</v>
      </c>
      <c r="OOB6">
        <f t="shared" si="164"/>
        <v>0</v>
      </c>
      <c r="OOC6">
        <f t="shared" si="164"/>
        <v>0</v>
      </c>
      <c r="OOD6">
        <f t="shared" si="164"/>
        <v>0</v>
      </c>
      <c r="OOE6">
        <f t="shared" si="164"/>
        <v>0</v>
      </c>
      <c r="OOF6">
        <f t="shared" si="164"/>
        <v>0</v>
      </c>
      <c r="OOG6">
        <f t="shared" si="164"/>
        <v>0</v>
      </c>
      <c r="OOH6">
        <f t="shared" si="164"/>
        <v>0</v>
      </c>
      <c r="OOI6">
        <f t="shared" si="164"/>
        <v>0</v>
      </c>
      <c r="OOJ6">
        <f t="shared" si="164"/>
        <v>0</v>
      </c>
      <c r="OOK6">
        <f t="shared" si="164"/>
        <v>0</v>
      </c>
      <c r="OOL6">
        <f t="shared" si="164"/>
        <v>0</v>
      </c>
      <c r="OOM6">
        <f t="shared" si="164"/>
        <v>0</v>
      </c>
      <c r="OON6">
        <f t="shared" si="164"/>
        <v>0</v>
      </c>
      <c r="OOO6">
        <f t="shared" si="164"/>
        <v>0</v>
      </c>
      <c r="OOP6">
        <f t="shared" si="164"/>
        <v>0</v>
      </c>
      <c r="OOQ6">
        <f t="shared" si="164"/>
        <v>0</v>
      </c>
      <c r="OOR6">
        <f t="shared" si="164"/>
        <v>0</v>
      </c>
      <c r="OOS6">
        <f t="shared" si="164"/>
        <v>0</v>
      </c>
      <c r="OOT6">
        <f t="shared" si="164"/>
        <v>0</v>
      </c>
      <c r="OOU6">
        <f t="shared" si="164"/>
        <v>0</v>
      </c>
      <c r="OOV6">
        <f t="shared" si="164"/>
        <v>0</v>
      </c>
      <c r="OOW6">
        <f t="shared" si="164"/>
        <v>0</v>
      </c>
      <c r="OOX6">
        <f t="shared" si="164"/>
        <v>0</v>
      </c>
      <c r="OOY6">
        <f t="shared" si="164"/>
        <v>0</v>
      </c>
      <c r="OOZ6">
        <f t="shared" si="164"/>
        <v>0</v>
      </c>
      <c r="OPA6">
        <f t="shared" si="164"/>
        <v>0</v>
      </c>
      <c r="OPB6">
        <f t="shared" si="164"/>
        <v>0</v>
      </c>
      <c r="OPC6">
        <f t="shared" si="164"/>
        <v>0</v>
      </c>
      <c r="OPD6">
        <f t="shared" si="164"/>
        <v>0</v>
      </c>
      <c r="OPE6">
        <f t="shared" si="164"/>
        <v>0</v>
      </c>
      <c r="OPF6">
        <f t="shared" ref="OPF6:ORQ6" si="165">INT(OPF2/86400)</f>
        <v>0</v>
      </c>
      <c r="OPG6">
        <f t="shared" si="165"/>
        <v>0</v>
      </c>
      <c r="OPH6">
        <f t="shared" si="165"/>
        <v>0</v>
      </c>
      <c r="OPI6">
        <f t="shared" si="165"/>
        <v>0</v>
      </c>
      <c r="OPJ6">
        <f t="shared" si="165"/>
        <v>0</v>
      </c>
      <c r="OPK6">
        <f t="shared" si="165"/>
        <v>0</v>
      </c>
      <c r="OPL6">
        <f t="shared" si="165"/>
        <v>0</v>
      </c>
      <c r="OPM6">
        <f t="shared" si="165"/>
        <v>0</v>
      </c>
      <c r="OPN6">
        <f t="shared" si="165"/>
        <v>0</v>
      </c>
      <c r="OPO6">
        <f t="shared" si="165"/>
        <v>0</v>
      </c>
      <c r="OPP6">
        <f t="shared" si="165"/>
        <v>0</v>
      </c>
      <c r="OPQ6">
        <f t="shared" si="165"/>
        <v>0</v>
      </c>
      <c r="OPR6">
        <f t="shared" si="165"/>
        <v>0</v>
      </c>
      <c r="OPS6">
        <f t="shared" si="165"/>
        <v>0</v>
      </c>
      <c r="OPT6">
        <f t="shared" si="165"/>
        <v>0</v>
      </c>
      <c r="OPU6">
        <f t="shared" si="165"/>
        <v>0</v>
      </c>
      <c r="OPV6">
        <f t="shared" si="165"/>
        <v>0</v>
      </c>
      <c r="OPW6">
        <f t="shared" si="165"/>
        <v>0</v>
      </c>
      <c r="OPX6">
        <f t="shared" si="165"/>
        <v>0</v>
      </c>
      <c r="OPY6">
        <f t="shared" si="165"/>
        <v>0</v>
      </c>
      <c r="OPZ6">
        <f t="shared" si="165"/>
        <v>0</v>
      </c>
      <c r="OQA6">
        <f t="shared" si="165"/>
        <v>0</v>
      </c>
      <c r="OQB6">
        <f t="shared" si="165"/>
        <v>0</v>
      </c>
      <c r="OQC6">
        <f t="shared" si="165"/>
        <v>0</v>
      </c>
      <c r="OQD6">
        <f t="shared" si="165"/>
        <v>0</v>
      </c>
      <c r="OQE6">
        <f t="shared" si="165"/>
        <v>0</v>
      </c>
      <c r="OQF6">
        <f t="shared" si="165"/>
        <v>0</v>
      </c>
      <c r="OQG6">
        <f t="shared" si="165"/>
        <v>0</v>
      </c>
      <c r="OQH6">
        <f t="shared" si="165"/>
        <v>0</v>
      </c>
      <c r="OQI6">
        <f t="shared" si="165"/>
        <v>0</v>
      </c>
      <c r="OQJ6">
        <f t="shared" si="165"/>
        <v>0</v>
      </c>
      <c r="OQK6">
        <f t="shared" si="165"/>
        <v>0</v>
      </c>
      <c r="OQL6">
        <f t="shared" si="165"/>
        <v>0</v>
      </c>
      <c r="OQM6">
        <f t="shared" si="165"/>
        <v>0</v>
      </c>
      <c r="OQN6">
        <f t="shared" si="165"/>
        <v>0</v>
      </c>
      <c r="OQO6">
        <f t="shared" si="165"/>
        <v>0</v>
      </c>
      <c r="OQP6">
        <f t="shared" si="165"/>
        <v>0</v>
      </c>
      <c r="OQQ6">
        <f t="shared" si="165"/>
        <v>0</v>
      </c>
      <c r="OQR6">
        <f t="shared" si="165"/>
        <v>0</v>
      </c>
      <c r="OQS6">
        <f t="shared" si="165"/>
        <v>0</v>
      </c>
      <c r="OQT6">
        <f t="shared" si="165"/>
        <v>0</v>
      </c>
      <c r="OQU6">
        <f t="shared" si="165"/>
        <v>0</v>
      </c>
      <c r="OQV6">
        <f t="shared" si="165"/>
        <v>0</v>
      </c>
      <c r="OQW6">
        <f t="shared" si="165"/>
        <v>0</v>
      </c>
      <c r="OQX6">
        <f t="shared" si="165"/>
        <v>0</v>
      </c>
      <c r="OQY6">
        <f t="shared" si="165"/>
        <v>0</v>
      </c>
      <c r="OQZ6">
        <f t="shared" si="165"/>
        <v>0</v>
      </c>
      <c r="ORA6">
        <f t="shared" si="165"/>
        <v>0</v>
      </c>
      <c r="ORB6">
        <f t="shared" si="165"/>
        <v>0</v>
      </c>
      <c r="ORC6">
        <f t="shared" si="165"/>
        <v>0</v>
      </c>
      <c r="ORD6">
        <f t="shared" si="165"/>
        <v>0</v>
      </c>
      <c r="ORE6">
        <f t="shared" si="165"/>
        <v>0</v>
      </c>
      <c r="ORF6">
        <f t="shared" si="165"/>
        <v>0</v>
      </c>
      <c r="ORG6">
        <f t="shared" si="165"/>
        <v>0</v>
      </c>
      <c r="ORH6">
        <f t="shared" si="165"/>
        <v>0</v>
      </c>
      <c r="ORI6">
        <f t="shared" si="165"/>
        <v>0</v>
      </c>
      <c r="ORJ6">
        <f t="shared" si="165"/>
        <v>0</v>
      </c>
      <c r="ORK6">
        <f t="shared" si="165"/>
        <v>0</v>
      </c>
      <c r="ORL6">
        <f t="shared" si="165"/>
        <v>0</v>
      </c>
      <c r="ORM6">
        <f t="shared" si="165"/>
        <v>0</v>
      </c>
      <c r="ORN6">
        <f t="shared" si="165"/>
        <v>0</v>
      </c>
      <c r="ORO6">
        <f t="shared" si="165"/>
        <v>0</v>
      </c>
      <c r="ORP6">
        <f t="shared" si="165"/>
        <v>0</v>
      </c>
      <c r="ORQ6">
        <f t="shared" si="165"/>
        <v>0</v>
      </c>
      <c r="ORR6">
        <f t="shared" ref="ORR6:OUC6" si="166">INT(ORR2/86400)</f>
        <v>0</v>
      </c>
      <c r="ORS6">
        <f t="shared" si="166"/>
        <v>0</v>
      </c>
      <c r="ORT6">
        <f t="shared" si="166"/>
        <v>0</v>
      </c>
      <c r="ORU6">
        <f t="shared" si="166"/>
        <v>0</v>
      </c>
      <c r="ORV6">
        <f t="shared" si="166"/>
        <v>0</v>
      </c>
      <c r="ORW6">
        <f t="shared" si="166"/>
        <v>0</v>
      </c>
      <c r="ORX6">
        <f t="shared" si="166"/>
        <v>0</v>
      </c>
      <c r="ORY6">
        <f t="shared" si="166"/>
        <v>0</v>
      </c>
      <c r="ORZ6">
        <f t="shared" si="166"/>
        <v>0</v>
      </c>
      <c r="OSA6">
        <f t="shared" si="166"/>
        <v>0</v>
      </c>
      <c r="OSB6">
        <f t="shared" si="166"/>
        <v>0</v>
      </c>
      <c r="OSC6">
        <f t="shared" si="166"/>
        <v>0</v>
      </c>
      <c r="OSD6">
        <f t="shared" si="166"/>
        <v>0</v>
      </c>
      <c r="OSE6">
        <f t="shared" si="166"/>
        <v>0</v>
      </c>
      <c r="OSF6">
        <f t="shared" si="166"/>
        <v>0</v>
      </c>
      <c r="OSG6">
        <f t="shared" si="166"/>
        <v>0</v>
      </c>
      <c r="OSH6">
        <f t="shared" si="166"/>
        <v>0</v>
      </c>
      <c r="OSI6">
        <f t="shared" si="166"/>
        <v>0</v>
      </c>
      <c r="OSJ6">
        <f t="shared" si="166"/>
        <v>0</v>
      </c>
      <c r="OSK6">
        <f t="shared" si="166"/>
        <v>0</v>
      </c>
      <c r="OSL6">
        <f t="shared" si="166"/>
        <v>0</v>
      </c>
      <c r="OSM6">
        <f t="shared" si="166"/>
        <v>0</v>
      </c>
      <c r="OSN6">
        <f t="shared" si="166"/>
        <v>0</v>
      </c>
      <c r="OSO6">
        <f t="shared" si="166"/>
        <v>0</v>
      </c>
      <c r="OSP6">
        <f t="shared" si="166"/>
        <v>0</v>
      </c>
      <c r="OSQ6">
        <f t="shared" si="166"/>
        <v>0</v>
      </c>
      <c r="OSR6">
        <f t="shared" si="166"/>
        <v>0</v>
      </c>
      <c r="OSS6">
        <f t="shared" si="166"/>
        <v>0</v>
      </c>
      <c r="OST6">
        <f t="shared" si="166"/>
        <v>0</v>
      </c>
      <c r="OSU6">
        <f t="shared" si="166"/>
        <v>0</v>
      </c>
      <c r="OSV6">
        <f t="shared" si="166"/>
        <v>0</v>
      </c>
      <c r="OSW6">
        <f t="shared" si="166"/>
        <v>0</v>
      </c>
      <c r="OSX6">
        <f t="shared" si="166"/>
        <v>0</v>
      </c>
      <c r="OSY6">
        <f t="shared" si="166"/>
        <v>0</v>
      </c>
      <c r="OSZ6">
        <f t="shared" si="166"/>
        <v>0</v>
      </c>
      <c r="OTA6">
        <f t="shared" si="166"/>
        <v>0</v>
      </c>
      <c r="OTB6">
        <f t="shared" si="166"/>
        <v>0</v>
      </c>
      <c r="OTC6">
        <f t="shared" si="166"/>
        <v>0</v>
      </c>
      <c r="OTD6">
        <f t="shared" si="166"/>
        <v>0</v>
      </c>
      <c r="OTE6">
        <f t="shared" si="166"/>
        <v>0</v>
      </c>
      <c r="OTF6">
        <f t="shared" si="166"/>
        <v>0</v>
      </c>
      <c r="OTG6">
        <f t="shared" si="166"/>
        <v>0</v>
      </c>
      <c r="OTH6">
        <f t="shared" si="166"/>
        <v>0</v>
      </c>
      <c r="OTI6">
        <f t="shared" si="166"/>
        <v>0</v>
      </c>
      <c r="OTJ6">
        <f t="shared" si="166"/>
        <v>0</v>
      </c>
      <c r="OTK6">
        <f t="shared" si="166"/>
        <v>0</v>
      </c>
      <c r="OTL6">
        <f t="shared" si="166"/>
        <v>0</v>
      </c>
      <c r="OTM6">
        <f t="shared" si="166"/>
        <v>0</v>
      </c>
      <c r="OTN6">
        <f t="shared" si="166"/>
        <v>0</v>
      </c>
      <c r="OTO6">
        <f t="shared" si="166"/>
        <v>0</v>
      </c>
      <c r="OTP6">
        <f t="shared" si="166"/>
        <v>0</v>
      </c>
      <c r="OTQ6">
        <f t="shared" si="166"/>
        <v>0</v>
      </c>
      <c r="OTR6">
        <f t="shared" si="166"/>
        <v>0</v>
      </c>
      <c r="OTS6">
        <f t="shared" si="166"/>
        <v>0</v>
      </c>
      <c r="OTT6">
        <f t="shared" si="166"/>
        <v>0</v>
      </c>
      <c r="OTU6">
        <f t="shared" si="166"/>
        <v>0</v>
      </c>
      <c r="OTV6">
        <f t="shared" si="166"/>
        <v>0</v>
      </c>
      <c r="OTW6">
        <f t="shared" si="166"/>
        <v>0</v>
      </c>
      <c r="OTX6">
        <f t="shared" si="166"/>
        <v>0</v>
      </c>
      <c r="OTY6">
        <f t="shared" si="166"/>
        <v>0</v>
      </c>
      <c r="OTZ6">
        <f t="shared" si="166"/>
        <v>0</v>
      </c>
      <c r="OUA6">
        <f t="shared" si="166"/>
        <v>0</v>
      </c>
      <c r="OUB6">
        <f t="shared" si="166"/>
        <v>0</v>
      </c>
      <c r="OUC6">
        <f t="shared" si="166"/>
        <v>0</v>
      </c>
      <c r="OUD6">
        <f t="shared" ref="OUD6:OWO6" si="167">INT(OUD2/86400)</f>
        <v>0</v>
      </c>
      <c r="OUE6">
        <f t="shared" si="167"/>
        <v>0</v>
      </c>
      <c r="OUF6">
        <f t="shared" si="167"/>
        <v>0</v>
      </c>
      <c r="OUG6">
        <f t="shared" si="167"/>
        <v>0</v>
      </c>
      <c r="OUH6">
        <f t="shared" si="167"/>
        <v>0</v>
      </c>
      <c r="OUI6">
        <f t="shared" si="167"/>
        <v>0</v>
      </c>
      <c r="OUJ6">
        <f t="shared" si="167"/>
        <v>0</v>
      </c>
      <c r="OUK6">
        <f t="shared" si="167"/>
        <v>0</v>
      </c>
      <c r="OUL6">
        <f t="shared" si="167"/>
        <v>0</v>
      </c>
      <c r="OUM6">
        <f t="shared" si="167"/>
        <v>0</v>
      </c>
      <c r="OUN6">
        <f t="shared" si="167"/>
        <v>0</v>
      </c>
      <c r="OUO6">
        <f t="shared" si="167"/>
        <v>0</v>
      </c>
      <c r="OUP6">
        <f t="shared" si="167"/>
        <v>0</v>
      </c>
      <c r="OUQ6">
        <f t="shared" si="167"/>
        <v>0</v>
      </c>
      <c r="OUR6">
        <f t="shared" si="167"/>
        <v>0</v>
      </c>
      <c r="OUS6">
        <f t="shared" si="167"/>
        <v>0</v>
      </c>
      <c r="OUT6">
        <f t="shared" si="167"/>
        <v>0</v>
      </c>
      <c r="OUU6">
        <f t="shared" si="167"/>
        <v>0</v>
      </c>
      <c r="OUV6">
        <f t="shared" si="167"/>
        <v>0</v>
      </c>
      <c r="OUW6">
        <f t="shared" si="167"/>
        <v>0</v>
      </c>
      <c r="OUX6">
        <f t="shared" si="167"/>
        <v>0</v>
      </c>
      <c r="OUY6">
        <f t="shared" si="167"/>
        <v>0</v>
      </c>
      <c r="OUZ6">
        <f t="shared" si="167"/>
        <v>0</v>
      </c>
      <c r="OVA6">
        <f t="shared" si="167"/>
        <v>0</v>
      </c>
      <c r="OVB6">
        <f t="shared" si="167"/>
        <v>0</v>
      </c>
      <c r="OVC6">
        <f t="shared" si="167"/>
        <v>0</v>
      </c>
      <c r="OVD6">
        <f t="shared" si="167"/>
        <v>0</v>
      </c>
      <c r="OVE6">
        <f t="shared" si="167"/>
        <v>0</v>
      </c>
      <c r="OVF6">
        <f t="shared" si="167"/>
        <v>0</v>
      </c>
      <c r="OVG6">
        <f t="shared" si="167"/>
        <v>0</v>
      </c>
      <c r="OVH6">
        <f t="shared" si="167"/>
        <v>0</v>
      </c>
      <c r="OVI6">
        <f t="shared" si="167"/>
        <v>0</v>
      </c>
      <c r="OVJ6">
        <f t="shared" si="167"/>
        <v>0</v>
      </c>
      <c r="OVK6">
        <f t="shared" si="167"/>
        <v>0</v>
      </c>
      <c r="OVL6">
        <f t="shared" si="167"/>
        <v>0</v>
      </c>
      <c r="OVM6">
        <f t="shared" si="167"/>
        <v>0</v>
      </c>
      <c r="OVN6">
        <f t="shared" si="167"/>
        <v>0</v>
      </c>
      <c r="OVO6">
        <f t="shared" si="167"/>
        <v>0</v>
      </c>
      <c r="OVP6">
        <f t="shared" si="167"/>
        <v>0</v>
      </c>
      <c r="OVQ6">
        <f t="shared" si="167"/>
        <v>0</v>
      </c>
      <c r="OVR6">
        <f t="shared" si="167"/>
        <v>0</v>
      </c>
      <c r="OVS6">
        <f t="shared" si="167"/>
        <v>0</v>
      </c>
      <c r="OVT6">
        <f t="shared" si="167"/>
        <v>0</v>
      </c>
      <c r="OVU6">
        <f t="shared" si="167"/>
        <v>0</v>
      </c>
      <c r="OVV6">
        <f t="shared" si="167"/>
        <v>0</v>
      </c>
      <c r="OVW6">
        <f t="shared" si="167"/>
        <v>0</v>
      </c>
      <c r="OVX6">
        <f t="shared" si="167"/>
        <v>0</v>
      </c>
      <c r="OVY6">
        <f t="shared" si="167"/>
        <v>0</v>
      </c>
      <c r="OVZ6">
        <f t="shared" si="167"/>
        <v>0</v>
      </c>
      <c r="OWA6">
        <f t="shared" si="167"/>
        <v>0</v>
      </c>
      <c r="OWB6">
        <f t="shared" si="167"/>
        <v>0</v>
      </c>
      <c r="OWC6">
        <f t="shared" si="167"/>
        <v>0</v>
      </c>
      <c r="OWD6">
        <f t="shared" si="167"/>
        <v>0</v>
      </c>
      <c r="OWE6">
        <f t="shared" si="167"/>
        <v>0</v>
      </c>
      <c r="OWF6">
        <f t="shared" si="167"/>
        <v>0</v>
      </c>
      <c r="OWG6">
        <f t="shared" si="167"/>
        <v>0</v>
      </c>
      <c r="OWH6">
        <f t="shared" si="167"/>
        <v>0</v>
      </c>
      <c r="OWI6">
        <f t="shared" si="167"/>
        <v>0</v>
      </c>
      <c r="OWJ6">
        <f t="shared" si="167"/>
        <v>0</v>
      </c>
      <c r="OWK6">
        <f t="shared" si="167"/>
        <v>0</v>
      </c>
      <c r="OWL6">
        <f t="shared" si="167"/>
        <v>0</v>
      </c>
      <c r="OWM6">
        <f t="shared" si="167"/>
        <v>0</v>
      </c>
      <c r="OWN6">
        <f t="shared" si="167"/>
        <v>0</v>
      </c>
      <c r="OWO6">
        <f t="shared" si="167"/>
        <v>0</v>
      </c>
      <c r="OWP6">
        <f t="shared" ref="OWP6:OZA6" si="168">INT(OWP2/86400)</f>
        <v>0</v>
      </c>
      <c r="OWQ6">
        <f t="shared" si="168"/>
        <v>0</v>
      </c>
      <c r="OWR6">
        <f t="shared" si="168"/>
        <v>0</v>
      </c>
      <c r="OWS6">
        <f t="shared" si="168"/>
        <v>0</v>
      </c>
      <c r="OWT6">
        <f t="shared" si="168"/>
        <v>0</v>
      </c>
      <c r="OWU6">
        <f t="shared" si="168"/>
        <v>0</v>
      </c>
      <c r="OWV6">
        <f t="shared" si="168"/>
        <v>0</v>
      </c>
      <c r="OWW6">
        <f t="shared" si="168"/>
        <v>0</v>
      </c>
      <c r="OWX6">
        <f t="shared" si="168"/>
        <v>0</v>
      </c>
      <c r="OWY6">
        <f t="shared" si="168"/>
        <v>0</v>
      </c>
      <c r="OWZ6">
        <f t="shared" si="168"/>
        <v>0</v>
      </c>
      <c r="OXA6">
        <f t="shared" si="168"/>
        <v>0</v>
      </c>
      <c r="OXB6">
        <f t="shared" si="168"/>
        <v>0</v>
      </c>
      <c r="OXC6">
        <f t="shared" si="168"/>
        <v>0</v>
      </c>
      <c r="OXD6">
        <f t="shared" si="168"/>
        <v>0</v>
      </c>
      <c r="OXE6">
        <f t="shared" si="168"/>
        <v>0</v>
      </c>
      <c r="OXF6">
        <f t="shared" si="168"/>
        <v>0</v>
      </c>
      <c r="OXG6">
        <f t="shared" si="168"/>
        <v>0</v>
      </c>
      <c r="OXH6">
        <f t="shared" si="168"/>
        <v>0</v>
      </c>
      <c r="OXI6">
        <f t="shared" si="168"/>
        <v>0</v>
      </c>
      <c r="OXJ6">
        <f t="shared" si="168"/>
        <v>0</v>
      </c>
      <c r="OXK6">
        <f t="shared" si="168"/>
        <v>0</v>
      </c>
      <c r="OXL6">
        <f t="shared" si="168"/>
        <v>0</v>
      </c>
      <c r="OXM6">
        <f t="shared" si="168"/>
        <v>0</v>
      </c>
      <c r="OXN6">
        <f t="shared" si="168"/>
        <v>0</v>
      </c>
      <c r="OXO6">
        <f t="shared" si="168"/>
        <v>0</v>
      </c>
      <c r="OXP6">
        <f t="shared" si="168"/>
        <v>0</v>
      </c>
      <c r="OXQ6">
        <f t="shared" si="168"/>
        <v>0</v>
      </c>
      <c r="OXR6">
        <f t="shared" si="168"/>
        <v>0</v>
      </c>
      <c r="OXS6">
        <f t="shared" si="168"/>
        <v>0</v>
      </c>
      <c r="OXT6">
        <f t="shared" si="168"/>
        <v>0</v>
      </c>
      <c r="OXU6">
        <f t="shared" si="168"/>
        <v>0</v>
      </c>
      <c r="OXV6">
        <f t="shared" si="168"/>
        <v>0</v>
      </c>
      <c r="OXW6">
        <f t="shared" si="168"/>
        <v>0</v>
      </c>
      <c r="OXX6">
        <f t="shared" si="168"/>
        <v>0</v>
      </c>
      <c r="OXY6">
        <f t="shared" si="168"/>
        <v>0</v>
      </c>
      <c r="OXZ6">
        <f t="shared" si="168"/>
        <v>0</v>
      </c>
      <c r="OYA6">
        <f t="shared" si="168"/>
        <v>0</v>
      </c>
      <c r="OYB6">
        <f t="shared" si="168"/>
        <v>0</v>
      </c>
      <c r="OYC6">
        <f t="shared" si="168"/>
        <v>0</v>
      </c>
      <c r="OYD6">
        <f t="shared" si="168"/>
        <v>0</v>
      </c>
      <c r="OYE6">
        <f t="shared" si="168"/>
        <v>0</v>
      </c>
      <c r="OYF6">
        <f t="shared" si="168"/>
        <v>0</v>
      </c>
      <c r="OYG6">
        <f t="shared" si="168"/>
        <v>0</v>
      </c>
      <c r="OYH6">
        <f t="shared" si="168"/>
        <v>0</v>
      </c>
      <c r="OYI6">
        <f t="shared" si="168"/>
        <v>0</v>
      </c>
      <c r="OYJ6">
        <f t="shared" si="168"/>
        <v>0</v>
      </c>
      <c r="OYK6">
        <f t="shared" si="168"/>
        <v>0</v>
      </c>
      <c r="OYL6">
        <f t="shared" si="168"/>
        <v>0</v>
      </c>
      <c r="OYM6">
        <f t="shared" si="168"/>
        <v>0</v>
      </c>
      <c r="OYN6">
        <f t="shared" si="168"/>
        <v>0</v>
      </c>
      <c r="OYO6">
        <f t="shared" si="168"/>
        <v>0</v>
      </c>
      <c r="OYP6">
        <f t="shared" si="168"/>
        <v>0</v>
      </c>
      <c r="OYQ6">
        <f t="shared" si="168"/>
        <v>0</v>
      </c>
      <c r="OYR6">
        <f t="shared" si="168"/>
        <v>0</v>
      </c>
      <c r="OYS6">
        <f t="shared" si="168"/>
        <v>0</v>
      </c>
      <c r="OYT6">
        <f t="shared" si="168"/>
        <v>0</v>
      </c>
      <c r="OYU6">
        <f t="shared" si="168"/>
        <v>0</v>
      </c>
      <c r="OYV6">
        <f t="shared" si="168"/>
        <v>0</v>
      </c>
      <c r="OYW6">
        <f t="shared" si="168"/>
        <v>0</v>
      </c>
      <c r="OYX6">
        <f t="shared" si="168"/>
        <v>0</v>
      </c>
      <c r="OYY6">
        <f t="shared" si="168"/>
        <v>0</v>
      </c>
      <c r="OYZ6">
        <f t="shared" si="168"/>
        <v>0</v>
      </c>
      <c r="OZA6">
        <f t="shared" si="168"/>
        <v>0</v>
      </c>
      <c r="OZB6">
        <f t="shared" ref="OZB6:PBM6" si="169">INT(OZB2/86400)</f>
        <v>0</v>
      </c>
      <c r="OZC6">
        <f t="shared" si="169"/>
        <v>0</v>
      </c>
      <c r="OZD6">
        <f t="shared" si="169"/>
        <v>0</v>
      </c>
      <c r="OZE6">
        <f t="shared" si="169"/>
        <v>0</v>
      </c>
      <c r="OZF6">
        <f t="shared" si="169"/>
        <v>0</v>
      </c>
      <c r="OZG6">
        <f t="shared" si="169"/>
        <v>0</v>
      </c>
      <c r="OZH6">
        <f t="shared" si="169"/>
        <v>0</v>
      </c>
      <c r="OZI6">
        <f t="shared" si="169"/>
        <v>0</v>
      </c>
      <c r="OZJ6">
        <f t="shared" si="169"/>
        <v>0</v>
      </c>
      <c r="OZK6">
        <f t="shared" si="169"/>
        <v>0</v>
      </c>
      <c r="OZL6">
        <f t="shared" si="169"/>
        <v>0</v>
      </c>
      <c r="OZM6">
        <f t="shared" si="169"/>
        <v>0</v>
      </c>
      <c r="OZN6">
        <f t="shared" si="169"/>
        <v>0</v>
      </c>
      <c r="OZO6">
        <f t="shared" si="169"/>
        <v>0</v>
      </c>
      <c r="OZP6">
        <f t="shared" si="169"/>
        <v>0</v>
      </c>
      <c r="OZQ6">
        <f t="shared" si="169"/>
        <v>0</v>
      </c>
      <c r="OZR6">
        <f t="shared" si="169"/>
        <v>0</v>
      </c>
      <c r="OZS6">
        <f t="shared" si="169"/>
        <v>0</v>
      </c>
      <c r="OZT6">
        <f t="shared" si="169"/>
        <v>0</v>
      </c>
      <c r="OZU6">
        <f t="shared" si="169"/>
        <v>0</v>
      </c>
      <c r="OZV6">
        <f t="shared" si="169"/>
        <v>0</v>
      </c>
      <c r="OZW6">
        <f t="shared" si="169"/>
        <v>0</v>
      </c>
      <c r="OZX6">
        <f t="shared" si="169"/>
        <v>0</v>
      </c>
      <c r="OZY6">
        <f t="shared" si="169"/>
        <v>0</v>
      </c>
      <c r="OZZ6">
        <f t="shared" si="169"/>
        <v>0</v>
      </c>
      <c r="PAA6">
        <f t="shared" si="169"/>
        <v>0</v>
      </c>
      <c r="PAB6">
        <f t="shared" si="169"/>
        <v>0</v>
      </c>
      <c r="PAC6">
        <f t="shared" si="169"/>
        <v>0</v>
      </c>
      <c r="PAD6">
        <f t="shared" si="169"/>
        <v>0</v>
      </c>
      <c r="PAE6">
        <f t="shared" si="169"/>
        <v>0</v>
      </c>
      <c r="PAF6">
        <f t="shared" si="169"/>
        <v>0</v>
      </c>
      <c r="PAG6">
        <f t="shared" si="169"/>
        <v>0</v>
      </c>
      <c r="PAH6">
        <f t="shared" si="169"/>
        <v>0</v>
      </c>
      <c r="PAI6">
        <f t="shared" si="169"/>
        <v>0</v>
      </c>
      <c r="PAJ6">
        <f t="shared" si="169"/>
        <v>0</v>
      </c>
      <c r="PAK6">
        <f t="shared" si="169"/>
        <v>0</v>
      </c>
      <c r="PAL6">
        <f t="shared" si="169"/>
        <v>0</v>
      </c>
      <c r="PAM6">
        <f t="shared" si="169"/>
        <v>0</v>
      </c>
      <c r="PAN6">
        <f t="shared" si="169"/>
        <v>0</v>
      </c>
      <c r="PAO6">
        <f t="shared" si="169"/>
        <v>0</v>
      </c>
      <c r="PAP6">
        <f t="shared" si="169"/>
        <v>0</v>
      </c>
      <c r="PAQ6">
        <f t="shared" si="169"/>
        <v>0</v>
      </c>
      <c r="PAR6">
        <f t="shared" si="169"/>
        <v>0</v>
      </c>
      <c r="PAS6">
        <f t="shared" si="169"/>
        <v>0</v>
      </c>
      <c r="PAT6">
        <f t="shared" si="169"/>
        <v>0</v>
      </c>
      <c r="PAU6">
        <f t="shared" si="169"/>
        <v>0</v>
      </c>
      <c r="PAV6">
        <f t="shared" si="169"/>
        <v>0</v>
      </c>
      <c r="PAW6">
        <f t="shared" si="169"/>
        <v>0</v>
      </c>
      <c r="PAX6">
        <f t="shared" si="169"/>
        <v>0</v>
      </c>
      <c r="PAY6">
        <f t="shared" si="169"/>
        <v>0</v>
      </c>
      <c r="PAZ6">
        <f t="shared" si="169"/>
        <v>0</v>
      </c>
      <c r="PBA6">
        <f t="shared" si="169"/>
        <v>0</v>
      </c>
      <c r="PBB6">
        <f t="shared" si="169"/>
        <v>0</v>
      </c>
      <c r="PBC6">
        <f t="shared" si="169"/>
        <v>0</v>
      </c>
      <c r="PBD6">
        <f t="shared" si="169"/>
        <v>0</v>
      </c>
      <c r="PBE6">
        <f t="shared" si="169"/>
        <v>0</v>
      </c>
      <c r="PBF6">
        <f t="shared" si="169"/>
        <v>0</v>
      </c>
      <c r="PBG6">
        <f t="shared" si="169"/>
        <v>0</v>
      </c>
      <c r="PBH6">
        <f t="shared" si="169"/>
        <v>0</v>
      </c>
      <c r="PBI6">
        <f t="shared" si="169"/>
        <v>0</v>
      </c>
      <c r="PBJ6">
        <f t="shared" si="169"/>
        <v>0</v>
      </c>
      <c r="PBK6">
        <f t="shared" si="169"/>
        <v>0</v>
      </c>
      <c r="PBL6">
        <f t="shared" si="169"/>
        <v>0</v>
      </c>
      <c r="PBM6">
        <f t="shared" si="169"/>
        <v>0</v>
      </c>
      <c r="PBN6">
        <f t="shared" ref="PBN6:PDY6" si="170">INT(PBN2/86400)</f>
        <v>0</v>
      </c>
      <c r="PBO6">
        <f t="shared" si="170"/>
        <v>0</v>
      </c>
      <c r="PBP6">
        <f t="shared" si="170"/>
        <v>0</v>
      </c>
      <c r="PBQ6">
        <f t="shared" si="170"/>
        <v>0</v>
      </c>
      <c r="PBR6">
        <f t="shared" si="170"/>
        <v>0</v>
      </c>
      <c r="PBS6">
        <f t="shared" si="170"/>
        <v>0</v>
      </c>
      <c r="PBT6">
        <f t="shared" si="170"/>
        <v>0</v>
      </c>
      <c r="PBU6">
        <f t="shared" si="170"/>
        <v>0</v>
      </c>
      <c r="PBV6">
        <f t="shared" si="170"/>
        <v>0</v>
      </c>
      <c r="PBW6">
        <f t="shared" si="170"/>
        <v>0</v>
      </c>
      <c r="PBX6">
        <f t="shared" si="170"/>
        <v>0</v>
      </c>
      <c r="PBY6">
        <f t="shared" si="170"/>
        <v>0</v>
      </c>
      <c r="PBZ6">
        <f t="shared" si="170"/>
        <v>0</v>
      </c>
      <c r="PCA6">
        <f t="shared" si="170"/>
        <v>0</v>
      </c>
      <c r="PCB6">
        <f t="shared" si="170"/>
        <v>0</v>
      </c>
      <c r="PCC6">
        <f t="shared" si="170"/>
        <v>0</v>
      </c>
      <c r="PCD6">
        <f t="shared" si="170"/>
        <v>0</v>
      </c>
      <c r="PCE6">
        <f t="shared" si="170"/>
        <v>0</v>
      </c>
      <c r="PCF6">
        <f t="shared" si="170"/>
        <v>0</v>
      </c>
      <c r="PCG6">
        <f t="shared" si="170"/>
        <v>0</v>
      </c>
      <c r="PCH6">
        <f t="shared" si="170"/>
        <v>0</v>
      </c>
      <c r="PCI6">
        <f t="shared" si="170"/>
        <v>0</v>
      </c>
      <c r="PCJ6">
        <f t="shared" si="170"/>
        <v>0</v>
      </c>
      <c r="PCK6">
        <f t="shared" si="170"/>
        <v>0</v>
      </c>
      <c r="PCL6">
        <f t="shared" si="170"/>
        <v>0</v>
      </c>
      <c r="PCM6">
        <f t="shared" si="170"/>
        <v>0</v>
      </c>
      <c r="PCN6">
        <f t="shared" si="170"/>
        <v>0</v>
      </c>
      <c r="PCO6">
        <f t="shared" si="170"/>
        <v>0</v>
      </c>
      <c r="PCP6">
        <f t="shared" si="170"/>
        <v>0</v>
      </c>
      <c r="PCQ6">
        <f t="shared" si="170"/>
        <v>0</v>
      </c>
      <c r="PCR6">
        <f t="shared" si="170"/>
        <v>0</v>
      </c>
      <c r="PCS6">
        <f t="shared" si="170"/>
        <v>0</v>
      </c>
      <c r="PCT6">
        <f t="shared" si="170"/>
        <v>0</v>
      </c>
      <c r="PCU6">
        <f t="shared" si="170"/>
        <v>0</v>
      </c>
      <c r="PCV6">
        <f t="shared" si="170"/>
        <v>0</v>
      </c>
      <c r="PCW6">
        <f t="shared" si="170"/>
        <v>0</v>
      </c>
      <c r="PCX6">
        <f t="shared" si="170"/>
        <v>0</v>
      </c>
      <c r="PCY6">
        <f t="shared" si="170"/>
        <v>0</v>
      </c>
      <c r="PCZ6">
        <f t="shared" si="170"/>
        <v>0</v>
      </c>
      <c r="PDA6">
        <f t="shared" si="170"/>
        <v>0</v>
      </c>
      <c r="PDB6">
        <f t="shared" si="170"/>
        <v>0</v>
      </c>
      <c r="PDC6">
        <f t="shared" si="170"/>
        <v>0</v>
      </c>
      <c r="PDD6">
        <f t="shared" si="170"/>
        <v>0</v>
      </c>
      <c r="PDE6">
        <f t="shared" si="170"/>
        <v>0</v>
      </c>
      <c r="PDF6">
        <f t="shared" si="170"/>
        <v>0</v>
      </c>
      <c r="PDG6">
        <f t="shared" si="170"/>
        <v>0</v>
      </c>
      <c r="PDH6">
        <f t="shared" si="170"/>
        <v>0</v>
      </c>
      <c r="PDI6">
        <f t="shared" si="170"/>
        <v>0</v>
      </c>
      <c r="PDJ6">
        <f t="shared" si="170"/>
        <v>0</v>
      </c>
      <c r="PDK6">
        <f t="shared" si="170"/>
        <v>0</v>
      </c>
      <c r="PDL6">
        <f t="shared" si="170"/>
        <v>0</v>
      </c>
      <c r="PDM6">
        <f t="shared" si="170"/>
        <v>0</v>
      </c>
      <c r="PDN6">
        <f t="shared" si="170"/>
        <v>0</v>
      </c>
      <c r="PDO6">
        <f t="shared" si="170"/>
        <v>0</v>
      </c>
      <c r="PDP6">
        <f t="shared" si="170"/>
        <v>0</v>
      </c>
      <c r="PDQ6">
        <f t="shared" si="170"/>
        <v>0</v>
      </c>
      <c r="PDR6">
        <f t="shared" si="170"/>
        <v>0</v>
      </c>
      <c r="PDS6">
        <f t="shared" si="170"/>
        <v>0</v>
      </c>
      <c r="PDT6">
        <f t="shared" si="170"/>
        <v>0</v>
      </c>
      <c r="PDU6">
        <f t="shared" si="170"/>
        <v>0</v>
      </c>
      <c r="PDV6">
        <f t="shared" si="170"/>
        <v>0</v>
      </c>
      <c r="PDW6">
        <f t="shared" si="170"/>
        <v>0</v>
      </c>
      <c r="PDX6">
        <f t="shared" si="170"/>
        <v>0</v>
      </c>
      <c r="PDY6">
        <f t="shared" si="170"/>
        <v>0</v>
      </c>
      <c r="PDZ6">
        <f t="shared" ref="PDZ6:PGK6" si="171">INT(PDZ2/86400)</f>
        <v>0</v>
      </c>
      <c r="PEA6">
        <f t="shared" si="171"/>
        <v>0</v>
      </c>
      <c r="PEB6">
        <f t="shared" si="171"/>
        <v>0</v>
      </c>
      <c r="PEC6">
        <f t="shared" si="171"/>
        <v>0</v>
      </c>
      <c r="PED6">
        <f t="shared" si="171"/>
        <v>0</v>
      </c>
      <c r="PEE6">
        <f t="shared" si="171"/>
        <v>0</v>
      </c>
      <c r="PEF6">
        <f t="shared" si="171"/>
        <v>0</v>
      </c>
      <c r="PEG6">
        <f t="shared" si="171"/>
        <v>0</v>
      </c>
      <c r="PEH6">
        <f t="shared" si="171"/>
        <v>0</v>
      </c>
      <c r="PEI6">
        <f t="shared" si="171"/>
        <v>0</v>
      </c>
      <c r="PEJ6">
        <f t="shared" si="171"/>
        <v>0</v>
      </c>
      <c r="PEK6">
        <f t="shared" si="171"/>
        <v>0</v>
      </c>
      <c r="PEL6">
        <f t="shared" si="171"/>
        <v>0</v>
      </c>
      <c r="PEM6">
        <f t="shared" si="171"/>
        <v>0</v>
      </c>
      <c r="PEN6">
        <f t="shared" si="171"/>
        <v>0</v>
      </c>
      <c r="PEO6">
        <f t="shared" si="171"/>
        <v>0</v>
      </c>
      <c r="PEP6">
        <f t="shared" si="171"/>
        <v>0</v>
      </c>
      <c r="PEQ6">
        <f t="shared" si="171"/>
        <v>0</v>
      </c>
      <c r="PER6">
        <f t="shared" si="171"/>
        <v>0</v>
      </c>
      <c r="PES6">
        <f t="shared" si="171"/>
        <v>0</v>
      </c>
      <c r="PET6">
        <f t="shared" si="171"/>
        <v>0</v>
      </c>
      <c r="PEU6">
        <f t="shared" si="171"/>
        <v>0</v>
      </c>
      <c r="PEV6">
        <f t="shared" si="171"/>
        <v>0</v>
      </c>
      <c r="PEW6">
        <f t="shared" si="171"/>
        <v>0</v>
      </c>
      <c r="PEX6">
        <f t="shared" si="171"/>
        <v>0</v>
      </c>
      <c r="PEY6">
        <f t="shared" si="171"/>
        <v>0</v>
      </c>
      <c r="PEZ6">
        <f t="shared" si="171"/>
        <v>0</v>
      </c>
      <c r="PFA6">
        <f t="shared" si="171"/>
        <v>0</v>
      </c>
      <c r="PFB6">
        <f t="shared" si="171"/>
        <v>0</v>
      </c>
      <c r="PFC6">
        <f t="shared" si="171"/>
        <v>0</v>
      </c>
      <c r="PFD6">
        <f t="shared" si="171"/>
        <v>0</v>
      </c>
      <c r="PFE6">
        <f t="shared" si="171"/>
        <v>0</v>
      </c>
      <c r="PFF6">
        <f t="shared" si="171"/>
        <v>0</v>
      </c>
      <c r="PFG6">
        <f t="shared" si="171"/>
        <v>0</v>
      </c>
      <c r="PFH6">
        <f t="shared" si="171"/>
        <v>0</v>
      </c>
      <c r="PFI6">
        <f t="shared" si="171"/>
        <v>0</v>
      </c>
      <c r="PFJ6">
        <f t="shared" si="171"/>
        <v>0</v>
      </c>
      <c r="PFK6">
        <f t="shared" si="171"/>
        <v>0</v>
      </c>
      <c r="PFL6">
        <f t="shared" si="171"/>
        <v>0</v>
      </c>
      <c r="PFM6">
        <f t="shared" si="171"/>
        <v>0</v>
      </c>
      <c r="PFN6">
        <f t="shared" si="171"/>
        <v>0</v>
      </c>
      <c r="PFO6">
        <f t="shared" si="171"/>
        <v>0</v>
      </c>
      <c r="PFP6">
        <f t="shared" si="171"/>
        <v>0</v>
      </c>
      <c r="PFQ6">
        <f t="shared" si="171"/>
        <v>0</v>
      </c>
      <c r="PFR6">
        <f t="shared" si="171"/>
        <v>0</v>
      </c>
      <c r="PFS6">
        <f t="shared" si="171"/>
        <v>0</v>
      </c>
      <c r="PFT6">
        <f t="shared" si="171"/>
        <v>0</v>
      </c>
      <c r="PFU6">
        <f t="shared" si="171"/>
        <v>0</v>
      </c>
      <c r="PFV6">
        <f t="shared" si="171"/>
        <v>0</v>
      </c>
      <c r="PFW6">
        <f t="shared" si="171"/>
        <v>0</v>
      </c>
      <c r="PFX6">
        <f t="shared" si="171"/>
        <v>0</v>
      </c>
      <c r="PFY6">
        <f t="shared" si="171"/>
        <v>0</v>
      </c>
      <c r="PFZ6">
        <f t="shared" si="171"/>
        <v>0</v>
      </c>
      <c r="PGA6">
        <f t="shared" si="171"/>
        <v>0</v>
      </c>
      <c r="PGB6">
        <f t="shared" si="171"/>
        <v>0</v>
      </c>
      <c r="PGC6">
        <f t="shared" si="171"/>
        <v>0</v>
      </c>
      <c r="PGD6">
        <f t="shared" si="171"/>
        <v>0</v>
      </c>
      <c r="PGE6">
        <f t="shared" si="171"/>
        <v>0</v>
      </c>
      <c r="PGF6">
        <f t="shared" si="171"/>
        <v>0</v>
      </c>
      <c r="PGG6">
        <f t="shared" si="171"/>
        <v>0</v>
      </c>
      <c r="PGH6">
        <f t="shared" si="171"/>
        <v>0</v>
      </c>
      <c r="PGI6">
        <f t="shared" si="171"/>
        <v>0</v>
      </c>
      <c r="PGJ6">
        <f t="shared" si="171"/>
        <v>0</v>
      </c>
      <c r="PGK6">
        <f t="shared" si="171"/>
        <v>0</v>
      </c>
      <c r="PGL6">
        <f t="shared" ref="PGL6:PIW6" si="172">INT(PGL2/86400)</f>
        <v>0</v>
      </c>
      <c r="PGM6">
        <f t="shared" si="172"/>
        <v>0</v>
      </c>
      <c r="PGN6">
        <f t="shared" si="172"/>
        <v>0</v>
      </c>
      <c r="PGO6">
        <f t="shared" si="172"/>
        <v>0</v>
      </c>
      <c r="PGP6">
        <f t="shared" si="172"/>
        <v>0</v>
      </c>
      <c r="PGQ6">
        <f t="shared" si="172"/>
        <v>0</v>
      </c>
      <c r="PGR6">
        <f t="shared" si="172"/>
        <v>0</v>
      </c>
      <c r="PGS6">
        <f t="shared" si="172"/>
        <v>0</v>
      </c>
      <c r="PGT6">
        <f t="shared" si="172"/>
        <v>0</v>
      </c>
      <c r="PGU6">
        <f t="shared" si="172"/>
        <v>0</v>
      </c>
      <c r="PGV6">
        <f t="shared" si="172"/>
        <v>0</v>
      </c>
      <c r="PGW6">
        <f t="shared" si="172"/>
        <v>0</v>
      </c>
      <c r="PGX6">
        <f t="shared" si="172"/>
        <v>0</v>
      </c>
      <c r="PGY6">
        <f t="shared" si="172"/>
        <v>0</v>
      </c>
      <c r="PGZ6">
        <f t="shared" si="172"/>
        <v>0</v>
      </c>
      <c r="PHA6">
        <f t="shared" si="172"/>
        <v>0</v>
      </c>
      <c r="PHB6">
        <f t="shared" si="172"/>
        <v>0</v>
      </c>
      <c r="PHC6">
        <f t="shared" si="172"/>
        <v>0</v>
      </c>
      <c r="PHD6">
        <f t="shared" si="172"/>
        <v>0</v>
      </c>
      <c r="PHE6">
        <f t="shared" si="172"/>
        <v>0</v>
      </c>
      <c r="PHF6">
        <f t="shared" si="172"/>
        <v>0</v>
      </c>
      <c r="PHG6">
        <f t="shared" si="172"/>
        <v>0</v>
      </c>
      <c r="PHH6">
        <f t="shared" si="172"/>
        <v>0</v>
      </c>
      <c r="PHI6">
        <f t="shared" si="172"/>
        <v>0</v>
      </c>
      <c r="PHJ6">
        <f t="shared" si="172"/>
        <v>0</v>
      </c>
      <c r="PHK6">
        <f t="shared" si="172"/>
        <v>0</v>
      </c>
      <c r="PHL6">
        <f t="shared" si="172"/>
        <v>0</v>
      </c>
      <c r="PHM6">
        <f t="shared" si="172"/>
        <v>0</v>
      </c>
      <c r="PHN6">
        <f t="shared" si="172"/>
        <v>0</v>
      </c>
      <c r="PHO6">
        <f t="shared" si="172"/>
        <v>0</v>
      </c>
      <c r="PHP6">
        <f t="shared" si="172"/>
        <v>0</v>
      </c>
      <c r="PHQ6">
        <f t="shared" si="172"/>
        <v>0</v>
      </c>
      <c r="PHR6">
        <f t="shared" si="172"/>
        <v>0</v>
      </c>
      <c r="PHS6">
        <f t="shared" si="172"/>
        <v>0</v>
      </c>
      <c r="PHT6">
        <f t="shared" si="172"/>
        <v>0</v>
      </c>
      <c r="PHU6">
        <f t="shared" si="172"/>
        <v>0</v>
      </c>
      <c r="PHV6">
        <f t="shared" si="172"/>
        <v>0</v>
      </c>
      <c r="PHW6">
        <f t="shared" si="172"/>
        <v>0</v>
      </c>
      <c r="PHX6">
        <f t="shared" si="172"/>
        <v>0</v>
      </c>
      <c r="PHY6">
        <f t="shared" si="172"/>
        <v>0</v>
      </c>
      <c r="PHZ6">
        <f t="shared" si="172"/>
        <v>0</v>
      </c>
      <c r="PIA6">
        <f t="shared" si="172"/>
        <v>0</v>
      </c>
      <c r="PIB6">
        <f t="shared" si="172"/>
        <v>0</v>
      </c>
      <c r="PIC6">
        <f t="shared" si="172"/>
        <v>0</v>
      </c>
      <c r="PID6">
        <f t="shared" si="172"/>
        <v>0</v>
      </c>
      <c r="PIE6">
        <f t="shared" si="172"/>
        <v>0</v>
      </c>
      <c r="PIF6">
        <f t="shared" si="172"/>
        <v>0</v>
      </c>
      <c r="PIG6">
        <f t="shared" si="172"/>
        <v>0</v>
      </c>
      <c r="PIH6">
        <f t="shared" si="172"/>
        <v>0</v>
      </c>
      <c r="PII6">
        <f t="shared" si="172"/>
        <v>0</v>
      </c>
      <c r="PIJ6">
        <f t="shared" si="172"/>
        <v>0</v>
      </c>
      <c r="PIK6">
        <f t="shared" si="172"/>
        <v>0</v>
      </c>
      <c r="PIL6">
        <f t="shared" si="172"/>
        <v>0</v>
      </c>
      <c r="PIM6">
        <f t="shared" si="172"/>
        <v>0</v>
      </c>
      <c r="PIN6">
        <f t="shared" si="172"/>
        <v>0</v>
      </c>
      <c r="PIO6">
        <f t="shared" si="172"/>
        <v>0</v>
      </c>
      <c r="PIP6">
        <f t="shared" si="172"/>
        <v>0</v>
      </c>
      <c r="PIQ6">
        <f t="shared" si="172"/>
        <v>0</v>
      </c>
      <c r="PIR6">
        <f t="shared" si="172"/>
        <v>0</v>
      </c>
      <c r="PIS6">
        <f t="shared" si="172"/>
        <v>0</v>
      </c>
      <c r="PIT6">
        <f t="shared" si="172"/>
        <v>0</v>
      </c>
      <c r="PIU6">
        <f t="shared" si="172"/>
        <v>0</v>
      </c>
      <c r="PIV6">
        <f t="shared" si="172"/>
        <v>0</v>
      </c>
      <c r="PIW6">
        <f t="shared" si="172"/>
        <v>0</v>
      </c>
      <c r="PIX6">
        <f t="shared" ref="PIX6:PLI6" si="173">INT(PIX2/86400)</f>
        <v>0</v>
      </c>
      <c r="PIY6">
        <f t="shared" si="173"/>
        <v>0</v>
      </c>
      <c r="PIZ6">
        <f t="shared" si="173"/>
        <v>0</v>
      </c>
      <c r="PJA6">
        <f t="shared" si="173"/>
        <v>0</v>
      </c>
      <c r="PJB6">
        <f t="shared" si="173"/>
        <v>0</v>
      </c>
      <c r="PJC6">
        <f t="shared" si="173"/>
        <v>0</v>
      </c>
      <c r="PJD6">
        <f t="shared" si="173"/>
        <v>0</v>
      </c>
      <c r="PJE6">
        <f t="shared" si="173"/>
        <v>0</v>
      </c>
      <c r="PJF6">
        <f t="shared" si="173"/>
        <v>0</v>
      </c>
      <c r="PJG6">
        <f t="shared" si="173"/>
        <v>0</v>
      </c>
      <c r="PJH6">
        <f t="shared" si="173"/>
        <v>0</v>
      </c>
      <c r="PJI6">
        <f t="shared" si="173"/>
        <v>0</v>
      </c>
      <c r="PJJ6">
        <f t="shared" si="173"/>
        <v>0</v>
      </c>
      <c r="PJK6">
        <f t="shared" si="173"/>
        <v>0</v>
      </c>
      <c r="PJL6">
        <f t="shared" si="173"/>
        <v>0</v>
      </c>
      <c r="PJM6">
        <f t="shared" si="173"/>
        <v>0</v>
      </c>
      <c r="PJN6">
        <f t="shared" si="173"/>
        <v>0</v>
      </c>
      <c r="PJO6">
        <f t="shared" si="173"/>
        <v>0</v>
      </c>
      <c r="PJP6">
        <f t="shared" si="173"/>
        <v>0</v>
      </c>
      <c r="PJQ6">
        <f t="shared" si="173"/>
        <v>0</v>
      </c>
      <c r="PJR6">
        <f t="shared" si="173"/>
        <v>0</v>
      </c>
      <c r="PJS6">
        <f t="shared" si="173"/>
        <v>0</v>
      </c>
      <c r="PJT6">
        <f t="shared" si="173"/>
        <v>0</v>
      </c>
      <c r="PJU6">
        <f t="shared" si="173"/>
        <v>0</v>
      </c>
      <c r="PJV6">
        <f t="shared" si="173"/>
        <v>0</v>
      </c>
      <c r="PJW6">
        <f t="shared" si="173"/>
        <v>0</v>
      </c>
      <c r="PJX6">
        <f t="shared" si="173"/>
        <v>0</v>
      </c>
      <c r="PJY6">
        <f t="shared" si="173"/>
        <v>0</v>
      </c>
      <c r="PJZ6">
        <f t="shared" si="173"/>
        <v>0</v>
      </c>
      <c r="PKA6">
        <f t="shared" si="173"/>
        <v>0</v>
      </c>
      <c r="PKB6">
        <f t="shared" si="173"/>
        <v>0</v>
      </c>
      <c r="PKC6">
        <f t="shared" si="173"/>
        <v>0</v>
      </c>
      <c r="PKD6">
        <f t="shared" si="173"/>
        <v>0</v>
      </c>
      <c r="PKE6">
        <f t="shared" si="173"/>
        <v>0</v>
      </c>
      <c r="PKF6">
        <f t="shared" si="173"/>
        <v>0</v>
      </c>
      <c r="PKG6">
        <f t="shared" si="173"/>
        <v>0</v>
      </c>
      <c r="PKH6">
        <f t="shared" si="173"/>
        <v>0</v>
      </c>
      <c r="PKI6">
        <f t="shared" si="173"/>
        <v>0</v>
      </c>
      <c r="PKJ6">
        <f t="shared" si="173"/>
        <v>0</v>
      </c>
      <c r="PKK6">
        <f t="shared" si="173"/>
        <v>0</v>
      </c>
      <c r="PKL6">
        <f t="shared" si="173"/>
        <v>0</v>
      </c>
      <c r="PKM6">
        <f t="shared" si="173"/>
        <v>0</v>
      </c>
      <c r="PKN6">
        <f t="shared" si="173"/>
        <v>0</v>
      </c>
      <c r="PKO6">
        <f t="shared" si="173"/>
        <v>0</v>
      </c>
      <c r="PKP6">
        <f t="shared" si="173"/>
        <v>0</v>
      </c>
      <c r="PKQ6">
        <f t="shared" si="173"/>
        <v>0</v>
      </c>
      <c r="PKR6">
        <f t="shared" si="173"/>
        <v>0</v>
      </c>
      <c r="PKS6">
        <f t="shared" si="173"/>
        <v>0</v>
      </c>
      <c r="PKT6">
        <f t="shared" si="173"/>
        <v>0</v>
      </c>
      <c r="PKU6">
        <f t="shared" si="173"/>
        <v>0</v>
      </c>
      <c r="PKV6">
        <f t="shared" si="173"/>
        <v>0</v>
      </c>
      <c r="PKW6">
        <f t="shared" si="173"/>
        <v>0</v>
      </c>
      <c r="PKX6">
        <f t="shared" si="173"/>
        <v>0</v>
      </c>
      <c r="PKY6">
        <f t="shared" si="173"/>
        <v>0</v>
      </c>
      <c r="PKZ6">
        <f t="shared" si="173"/>
        <v>0</v>
      </c>
      <c r="PLA6">
        <f t="shared" si="173"/>
        <v>0</v>
      </c>
      <c r="PLB6">
        <f t="shared" si="173"/>
        <v>0</v>
      </c>
      <c r="PLC6">
        <f t="shared" si="173"/>
        <v>0</v>
      </c>
      <c r="PLD6">
        <f t="shared" si="173"/>
        <v>0</v>
      </c>
      <c r="PLE6">
        <f t="shared" si="173"/>
        <v>0</v>
      </c>
      <c r="PLF6">
        <f t="shared" si="173"/>
        <v>0</v>
      </c>
      <c r="PLG6">
        <f t="shared" si="173"/>
        <v>0</v>
      </c>
      <c r="PLH6">
        <f t="shared" si="173"/>
        <v>0</v>
      </c>
      <c r="PLI6">
        <f t="shared" si="173"/>
        <v>0</v>
      </c>
      <c r="PLJ6">
        <f t="shared" ref="PLJ6:PNU6" si="174">INT(PLJ2/86400)</f>
        <v>0</v>
      </c>
      <c r="PLK6">
        <f t="shared" si="174"/>
        <v>0</v>
      </c>
      <c r="PLL6">
        <f t="shared" si="174"/>
        <v>0</v>
      </c>
      <c r="PLM6">
        <f t="shared" si="174"/>
        <v>0</v>
      </c>
      <c r="PLN6">
        <f t="shared" si="174"/>
        <v>0</v>
      </c>
      <c r="PLO6">
        <f t="shared" si="174"/>
        <v>0</v>
      </c>
      <c r="PLP6">
        <f t="shared" si="174"/>
        <v>0</v>
      </c>
      <c r="PLQ6">
        <f t="shared" si="174"/>
        <v>0</v>
      </c>
      <c r="PLR6">
        <f t="shared" si="174"/>
        <v>0</v>
      </c>
      <c r="PLS6">
        <f t="shared" si="174"/>
        <v>0</v>
      </c>
      <c r="PLT6">
        <f t="shared" si="174"/>
        <v>0</v>
      </c>
      <c r="PLU6">
        <f t="shared" si="174"/>
        <v>0</v>
      </c>
      <c r="PLV6">
        <f t="shared" si="174"/>
        <v>0</v>
      </c>
      <c r="PLW6">
        <f t="shared" si="174"/>
        <v>0</v>
      </c>
      <c r="PLX6">
        <f t="shared" si="174"/>
        <v>0</v>
      </c>
      <c r="PLY6">
        <f t="shared" si="174"/>
        <v>0</v>
      </c>
      <c r="PLZ6">
        <f t="shared" si="174"/>
        <v>0</v>
      </c>
      <c r="PMA6">
        <f t="shared" si="174"/>
        <v>0</v>
      </c>
      <c r="PMB6">
        <f t="shared" si="174"/>
        <v>0</v>
      </c>
      <c r="PMC6">
        <f t="shared" si="174"/>
        <v>0</v>
      </c>
      <c r="PMD6">
        <f t="shared" si="174"/>
        <v>0</v>
      </c>
      <c r="PME6">
        <f t="shared" si="174"/>
        <v>0</v>
      </c>
      <c r="PMF6">
        <f t="shared" si="174"/>
        <v>0</v>
      </c>
      <c r="PMG6">
        <f t="shared" si="174"/>
        <v>0</v>
      </c>
      <c r="PMH6">
        <f t="shared" si="174"/>
        <v>0</v>
      </c>
      <c r="PMI6">
        <f t="shared" si="174"/>
        <v>0</v>
      </c>
      <c r="PMJ6">
        <f t="shared" si="174"/>
        <v>0</v>
      </c>
      <c r="PMK6">
        <f t="shared" si="174"/>
        <v>0</v>
      </c>
      <c r="PML6">
        <f t="shared" si="174"/>
        <v>0</v>
      </c>
      <c r="PMM6">
        <f t="shared" si="174"/>
        <v>0</v>
      </c>
      <c r="PMN6">
        <f t="shared" si="174"/>
        <v>0</v>
      </c>
      <c r="PMO6">
        <f t="shared" si="174"/>
        <v>0</v>
      </c>
      <c r="PMP6">
        <f t="shared" si="174"/>
        <v>0</v>
      </c>
      <c r="PMQ6">
        <f t="shared" si="174"/>
        <v>0</v>
      </c>
      <c r="PMR6">
        <f t="shared" si="174"/>
        <v>0</v>
      </c>
      <c r="PMS6">
        <f t="shared" si="174"/>
        <v>0</v>
      </c>
      <c r="PMT6">
        <f t="shared" si="174"/>
        <v>0</v>
      </c>
      <c r="PMU6">
        <f t="shared" si="174"/>
        <v>0</v>
      </c>
      <c r="PMV6">
        <f t="shared" si="174"/>
        <v>0</v>
      </c>
      <c r="PMW6">
        <f t="shared" si="174"/>
        <v>0</v>
      </c>
      <c r="PMX6">
        <f t="shared" si="174"/>
        <v>0</v>
      </c>
      <c r="PMY6">
        <f t="shared" si="174"/>
        <v>0</v>
      </c>
      <c r="PMZ6">
        <f t="shared" si="174"/>
        <v>0</v>
      </c>
      <c r="PNA6">
        <f t="shared" si="174"/>
        <v>0</v>
      </c>
      <c r="PNB6">
        <f t="shared" si="174"/>
        <v>0</v>
      </c>
      <c r="PNC6">
        <f t="shared" si="174"/>
        <v>0</v>
      </c>
      <c r="PND6">
        <f t="shared" si="174"/>
        <v>0</v>
      </c>
      <c r="PNE6">
        <f t="shared" si="174"/>
        <v>0</v>
      </c>
      <c r="PNF6">
        <f t="shared" si="174"/>
        <v>0</v>
      </c>
      <c r="PNG6">
        <f t="shared" si="174"/>
        <v>0</v>
      </c>
      <c r="PNH6">
        <f t="shared" si="174"/>
        <v>0</v>
      </c>
      <c r="PNI6">
        <f t="shared" si="174"/>
        <v>0</v>
      </c>
      <c r="PNJ6">
        <f t="shared" si="174"/>
        <v>0</v>
      </c>
      <c r="PNK6">
        <f t="shared" si="174"/>
        <v>0</v>
      </c>
      <c r="PNL6">
        <f t="shared" si="174"/>
        <v>0</v>
      </c>
      <c r="PNM6">
        <f t="shared" si="174"/>
        <v>0</v>
      </c>
      <c r="PNN6">
        <f t="shared" si="174"/>
        <v>0</v>
      </c>
      <c r="PNO6">
        <f t="shared" si="174"/>
        <v>0</v>
      </c>
      <c r="PNP6">
        <f t="shared" si="174"/>
        <v>0</v>
      </c>
      <c r="PNQ6">
        <f t="shared" si="174"/>
        <v>0</v>
      </c>
      <c r="PNR6">
        <f t="shared" si="174"/>
        <v>0</v>
      </c>
      <c r="PNS6">
        <f t="shared" si="174"/>
        <v>0</v>
      </c>
      <c r="PNT6">
        <f t="shared" si="174"/>
        <v>0</v>
      </c>
      <c r="PNU6">
        <f t="shared" si="174"/>
        <v>0</v>
      </c>
      <c r="PNV6">
        <f t="shared" ref="PNV6:PQG6" si="175">INT(PNV2/86400)</f>
        <v>0</v>
      </c>
      <c r="PNW6">
        <f t="shared" si="175"/>
        <v>0</v>
      </c>
      <c r="PNX6">
        <f t="shared" si="175"/>
        <v>0</v>
      </c>
      <c r="PNY6">
        <f t="shared" si="175"/>
        <v>0</v>
      </c>
      <c r="PNZ6">
        <f t="shared" si="175"/>
        <v>0</v>
      </c>
      <c r="POA6">
        <f t="shared" si="175"/>
        <v>0</v>
      </c>
      <c r="POB6">
        <f t="shared" si="175"/>
        <v>0</v>
      </c>
      <c r="POC6">
        <f t="shared" si="175"/>
        <v>0</v>
      </c>
      <c r="POD6">
        <f t="shared" si="175"/>
        <v>0</v>
      </c>
      <c r="POE6">
        <f t="shared" si="175"/>
        <v>0</v>
      </c>
      <c r="POF6">
        <f t="shared" si="175"/>
        <v>0</v>
      </c>
      <c r="POG6">
        <f t="shared" si="175"/>
        <v>0</v>
      </c>
      <c r="POH6">
        <f t="shared" si="175"/>
        <v>0</v>
      </c>
      <c r="POI6">
        <f t="shared" si="175"/>
        <v>0</v>
      </c>
      <c r="POJ6">
        <f t="shared" si="175"/>
        <v>0</v>
      </c>
      <c r="POK6">
        <f t="shared" si="175"/>
        <v>0</v>
      </c>
      <c r="POL6">
        <f t="shared" si="175"/>
        <v>0</v>
      </c>
      <c r="POM6">
        <f t="shared" si="175"/>
        <v>0</v>
      </c>
      <c r="PON6">
        <f t="shared" si="175"/>
        <v>0</v>
      </c>
      <c r="POO6">
        <f t="shared" si="175"/>
        <v>0</v>
      </c>
      <c r="POP6">
        <f t="shared" si="175"/>
        <v>0</v>
      </c>
      <c r="POQ6">
        <f t="shared" si="175"/>
        <v>0</v>
      </c>
      <c r="POR6">
        <f t="shared" si="175"/>
        <v>0</v>
      </c>
      <c r="POS6">
        <f t="shared" si="175"/>
        <v>0</v>
      </c>
      <c r="POT6">
        <f t="shared" si="175"/>
        <v>0</v>
      </c>
      <c r="POU6">
        <f t="shared" si="175"/>
        <v>0</v>
      </c>
      <c r="POV6">
        <f t="shared" si="175"/>
        <v>0</v>
      </c>
      <c r="POW6">
        <f t="shared" si="175"/>
        <v>0</v>
      </c>
      <c r="POX6">
        <f t="shared" si="175"/>
        <v>0</v>
      </c>
      <c r="POY6">
        <f t="shared" si="175"/>
        <v>0</v>
      </c>
      <c r="POZ6">
        <f t="shared" si="175"/>
        <v>0</v>
      </c>
      <c r="PPA6">
        <f t="shared" si="175"/>
        <v>0</v>
      </c>
      <c r="PPB6">
        <f t="shared" si="175"/>
        <v>0</v>
      </c>
      <c r="PPC6">
        <f t="shared" si="175"/>
        <v>0</v>
      </c>
      <c r="PPD6">
        <f t="shared" si="175"/>
        <v>0</v>
      </c>
      <c r="PPE6">
        <f t="shared" si="175"/>
        <v>0</v>
      </c>
      <c r="PPF6">
        <f t="shared" si="175"/>
        <v>0</v>
      </c>
      <c r="PPG6">
        <f t="shared" si="175"/>
        <v>0</v>
      </c>
      <c r="PPH6">
        <f t="shared" si="175"/>
        <v>0</v>
      </c>
      <c r="PPI6">
        <f t="shared" si="175"/>
        <v>0</v>
      </c>
      <c r="PPJ6">
        <f t="shared" si="175"/>
        <v>0</v>
      </c>
      <c r="PPK6">
        <f t="shared" si="175"/>
        <v>0</v>
      </c>
      <c r="PPL6">
        <f t="shared" si="175"/>
        <v>0</v>
      </c>
      <c r="PPM6">
        <f t="shared" si="175"/>
        <v>0</v>
      </c>
      <c r="PPN6">
        <f t="shared" si="175"/>
        <v>0</v>
      </c>
      <c r="PPO6">
        <f t="shared" si="175"/>
        <v>0</v>
      </c>
      <c r="PPP6">
        <f t="shared" si="175"/>
        <v>0</v>
      </c>
      <c r="PPQ6">
        <f t="shared" si="175"/>
        <v>0</v>
      </c>
      <c r="PPR6">
        <f t="shared" si="175"/>
        <v>0</v>
      </c>
      <c r="PPS6">
        <f t="shared" si="175"/>
        <v>0</v>
      </c>
      <c r="PPT6">
        <f t="shared" si="175"/>
        <v>0</v>
      </c>
      <c r="PPU6">
        <f t="shared" si="175"/>
        <v>0</v>
      </c>
      <c r="PPV6">
        <f t="shared" si="175"/>
        <v>0</v>
      </c>
      <c r="PPW6">
        <f t="shared" si="175"/>
        <v>0</v>
      </c>
      <c r="PPX6">
        <f t="shared" si="175"/>
        <v>0</v>
      </c>
      <c r="PPY6">
        <f t="shared" si="175"/>
        <v>0</v>
      </c>
      <c r="PPZ6">
        <f t="shared" si="175"/>
        <v>0</v>
      </c>
      <c r="PQA6">
        <f t="shared" si="175"/>
        <v>0</v>
      </c>
      <c r="PQB6">
        <f t="shared" si="175"/>
        <v>0</v>
      </c>
      <c r="PQC6">
        <f t="shared" si="175"/>
        <v>0</v>
      </c>
      <c r="PQD6">
        <f t="shared" si="175"/>
        <v>0</v>
      </c>
      <c r="PQE6">
        <f t="shared" si="175"/>
        <v>0</v>
      </c>
      <c r="PQF6">
        <f t="shared" si="175"/>
        <v>0</v>
      </c>
      <c r="PQG6">
        <f t="shared" si="175"/>
        <v>0</v>
      </c>
      <c r="PQH6">
        <f t="shared" ref="PQH6:PSS6" si="176">INT(PQH2/86400)</f>
        <v>0</v>
      </c>
      <c r="PQI6">
        <f t="shared" si="176"/>
        <v>0</v>
      </c>
      <c r="PQJ6">
        <f t="shared" si="176"/>
        <v>0</v>
      </c>
      <c r="PQK6">
        <f t="shared" si="176"/>
        <v>0</v>
      </c>
      <c r="PQL6">
        <f t="shared" si="176"/>
        <v>0</v>
      </c>
      <c r="PQM6">
        <f t="shared" si="176"/>
        <v>0</v>
      </c>
      <c r="PQN6">
        <f t="shared" si="176"/>
        <v>0</v>
      </c>
      <c r="PQO6">
        <f t="shared" si="176"/>
        <v>0</v>
      </c>
      <c r="PQP6">
        <f t="shared" si="176"/>
        <v>0</v>
      </c>
      <c r="PQQ6">
        <f t="shared" si="176"/>
        <v>0</v>
      </c>
      <c r="PQR6">
        <f t="shared" si="176"/>
        <v>0</v>
      </c>
      <c r="PQS6">
        <f t="shared" si="176"/>
        <v>0</v>
      </c>
      <c r="PQT6">
        <f t="shared" si="176"/>
        <v>0</v>
      </c>
      <c r="PQU6">
        <f t="shared" si="176"/>
        <v>0</v>
      </c>
      <c r="PQV6">
        <f t="shared" si="176"/>
        <v>0</v>
      </c>
      <c r="PQW6">
        <f t="shared" si="176"/>
        <v>0</v>
      </c>
      <c r="PQX6">
        <f t="shared" si="176"/>
        <v>0</v>
      </c>
      <c r="PQY6">
        <f t="shared" si="176"/>
        <v>0</v>
      </c>
      <c r="PQZ6">
        <f t="shared" si="176"/>
        <v>0</v>
      </c>
      <c r="PRA6">
        <f t="shared" si="176"/>
        <v>0</v>
      </c>
      <c r="PRB6">
        <f t="shared" si="176"/>
        <v>0</v>
      </c>
      <c r="PRC6">
        <f t="shared" si="176"/>
        <v>0</v>
      </c>
      <c r="PRD6">
        <f t="shared" si="176"/>
        <v>0</v>
      </c>
      <c r="PRE6">
        <f t="shared" si="176"/>
        <v>0</v>
      </c>
      <c r="PRF6">
        <f t="shared" si="176"/>
        <v>0</v>
      </c>
      <c r="PRG6">
        <f t="shared" si="176"/>
        <v>0</v>
      </c>
      <c r="PRH6">
        <f t="shared" si="176"/>
        <v>0</v>
      </c>
      <c r="PRI6">
        <f t="shared" si="176"/>
        <v>0</v>
      </c>
      <c r="PRJ6">
        <f t="shared" si="176"/>
        <v>0</v>
      </c>
      <c r="PRK6">
        <f t="shared" si="176"/>
        <v>0</v>
      </c>
      <c r="PRL6">
        <f t="shared" si="176"/>
        <v>0</v>
      </c>
      <c r="PRM6">
        <f t="shared" si="176"/>
        <v>0</v>
      </c>
      <c r="PRN6">
        <f t="shared" si="176"/>
        <v>0</v>
      </c>
      <c r="PRO6">
        <f t="shared" si="176"/>
        <v>0</v>
      </c>
      <c r="PRP6">
        <f t="shared" si="176"/>
        <v>0</v>
      </c>
      <c r="PRQ6">
        <f t="shared" si="176"/>
        <v>0</v>
      </c>
      <c r="PRR6">
        <f t="shared" si="176"/>
        <v>0</v>
      </c>
      <c r="PRS6">
        <f t="shared" si="176"/>
        <v>0</v>
      </c>
      <c r="PRT6">
        <f t="shared" si="176"/>
        <v>0</v>
      </c>
      <c r="PRU6">
        <f t="shared" si="176"/>
        <v>0</v>
      </c>
      <c r="PRV6">
        <f t="shared" si="176"/>
        <v>0</v>
      </c>
      <c r="PRW6">
        <f t="shared" si="176"/>
        <v>0</v>
      </c>
      <c r="PRX6">
        <f t="shared" si="176"/>
        <v>0</v>
      </c>
      <c r="PRY6">
        <f t="shared" si="176"/>
        <v>0</v>
      </c>
      <c r="PRZ6">
        <f t="shared" si="176"/>
        <v>0</v>
      </c>
      <c r="PSA6">
        <f t="shared" si="176"/>
        <v>0</v>
      </c>
      <c r="PSB6">
        <f t="shared" si="176"/>
        <v>0</v>
      </c>
      <c r="PSC6">
        <f t="shared" si="176"/>
        <v>0</v>
      </c>
      <c r="PSD6">
        <f t="shared" si="176"/>
        <v>0</v>
      </c>
      <c r="PSE6">
        <f t="shared" si="176"/>
        <v>0</v>
      </c>
      <c r="PSF6">
        <f t="shared" si="176"/>
        <v>0</v>
      </c>
      <c r="PSG6">
        <f t="shared" si="176"/>
        <v>0</v>
      </c>
      <c r="PSH6">
        <f t="shared" si="176"/>
        <v>0</v>
      </c>
      <c r="PSI6">
        <f t="shared" si="176"/>
        <v>0</v>
      </c>
      <c r="PSJ6">
        <f t="shared" si="176"/>
        <v>0</v>
      </c>
      <c r="PSK6">
        <f t="shared" si="176"/>
        <v>0</v>
      </c>
      <c r="PSL6">
        <f t="shared" si="176"/>
        <v>0</v>
      </c>
      <c r="PSM6">
        <f t="shared" si="176"/>
        <v>0</v>
      </c>
      <c r="PSN6">
        <f t="shared" si="176"/>
        <v>0</v>
      </c>
      <c r="PSO6">
        <f t="shared" si="176"/>
        <v>0</v>
      </c>
      <c r="PSP6">
        <f t="shared" si="176"/>
        <v>0</v>
      </c>
      <c r="PSQ6">
        <f t="shared" si="176"/>
        <v>0</v>
      </c>
      <c r="PSR6">
        <f t="shared" si="176"/>
        <v>0</v>
      </c>
      <c r="PSS6">
        <f t="shared" si="176"/>
        <v>0</v>
      </c>
      <c r="PST6">
        <f t="shared" ref="PST6:PVE6" si="177">INT(PST2/86400)</f>
        <v>0</v>
      </c>
      <c r="PSU6">
        <f t="shared" si="177"/>
        <v>0</v>
      </c>
      <c r="PSV6">
        <f t="shared" si="177"/>
        <v>0</v>
      </c>
      <c r="PSW6">
        <f t="shared" si="177"/>
        <v>0</v>
      </c>
      <c r="PSX6">
        <f t="shared" si="177"/>
        <v>0</v>
      </c>
      <c r="PSY6">
        <f t="shared" si="177"/>
        <v>0</v>
      </c>
      <c r="PSZ6">
        <f t="shared" si="177"/>
        <v>0</v>
      </c>
      <c r="PTA6">
        <f t="shared" si="177"/>
        <v>0</v>
      </c>
      <c r="PTB6">
        <f t="shared" si="177"/>
        <v>0</v>
      </c>
      <c r="PTC6">
        <f t="shared" si="177"/>
        <v>0</v>
      </c>
      <c r="PTD6">
        <f t="shared" si="177"/>
        <v>0</v>
      </c>
      <c r="PTE6">
        <f t="shared" si="177"/>
        <v>0</v>
      </c>
      <c r="PTF6">
        <f t="shared" si="177"/>
        <v>0</v>
      </c>
      <c r="PTG6">
        <f t="shared" si="177"/>
        <v>0</v>
      </c>
      <c r="PTH6">
        <f t="shared" si="177"/>
        <v>0</v>
      </c>
      <c r="PTI6">
        <f t="shared" si="177"/>
        <v>0</v>
      </c>
      <c r="PTJ6">
        <f t="shared" si="177"/>
        <v>0</v>
      </c>
      <c r="PTK6">
        <f t="shared" si="177"/>
        <v>0</v>
      </c>
      <c r="PTL6">
        <f t="shared" si="177"/>
        <v>0</v>
      </c>
      <c r="PTM6">
        <f t="shared" si="177"/>
        <v>0</v>
      </c>
      <c r="PTN6">
        <f t="shared" si="177"/>
        <v>0</v>
      </c>
      <c r="PTO6">
        <f t="shared" si="177"/>
        <v>0</v>
      </c>
      <c r="PTP6">
        <f t="shared" si="177"/>
        <v>0</v>
      </c>
      <c r="PTQ6">
        <f t="shared" si="177"/>
        <v>0</v>
      </c>
      <c r="PTR6">
        <f t="shared" si="177"/>
        <v>0</v>
      </c>
      <c r="PTS6">
        <f t="shared" si="177"/>
        <v>0</v>
      </c>
      <c r="PTT6">
        <f t="shared" si="177"/>
        <v>0</v>
      </c>
      <c r="PTU6">
        <f t="shared" si="177"/>
        <v>0</v>
      </c>
      <c r="PTV6">
        <f t="shared" si="177"/>
        <v>0</v>
      </c>
      <c r="PTW6">
        <f t="shared" si="177"/>
        <v>0</v>
      </c>
      <c r="PTX6">
        <f t="shared" si="177"/>
        <v>0</v>
      </c>
      <c r="PTY6">
        <f t="shared" si="177"/>
        <v>0</v>
      </c>
      <c r="PTZ6">
        <f t="shared" si="177"/>
        <v>0</v>
      </c>
      <c r="PUA6">
        <f t="shared" si="177"/>
        <v>0</v>
      </c>
      <c r="PUB6">
        <f t="shared" si="177"/>
        <v>0</v>
      </c>
      <c r="PUC6">
        <f t="shared" si="177"/>
        <v>0</v>
      </c>
      <c r="PUD6">
        <f t="shared" si="177"/>
        <v>0</v>
      </c>
      <c r="PUE6">
        <f t="shared" si="177"/>
        <v>0</v>
      </c>
      <c r="PUF6">
        <f t="shared" si="177"/>
        <v>0</v>
      </c>
      <c r="PUG6">
        <f t="shared" si="177"/>
        <v>0</v>
      </c>
      <c r="PUH6">
        <f t="shared" si="177"/>
        <v>0</v>
      </c>
      <c r="PUI6">
        <f t="shared" si="177"/>
        <v>0</v>
      </c>
      <c r="PUJ6">
        <f t="shared" si="177"/>
        <v>0</v>
      </c>
      <c r="PUK6">
        <f t="shared" si="177"/>
        <v>0</v>
      </c>
      <c r="PUL6">
        <f t="shared" si="177"/>
        <v>0</v>
      </c>
      <c r="PUM6">
        <f t="shared" si="177"/>
        <v>0</v>
      </c>
      <c r="PUN6">
        <f t="shared" si="177"/>
        <v>0</v>
      </c>
      <c r="PUO6">
        <f t="shared" si="177"/>
        <v>0</v>
      </c>
      <c r="PUP6">
        <f t="shared" si="177"/>
        <v>0</v>
      </c>
      <c r="PUQ6">
        <f t="shared" si="177"/>
        <v>0</v>
      </c>
      <c r="PUR6">
        <f t="shared" si="177"/>
        <v>0</v>
      </c>
      <c r="PUS6">
        <f t="shared" si="177"/>
        <v>0</v>
      </c>
      <c r="PUT6">
        <f t="shared" si="177"/>
        <v>0</v>
      </c>
      <c r="PUU6">
        <f t="shared" si="177"/>
        <v>0</v>
      </c>
      <c r="PUV6">
        <f t="shared" si="177"/>
        <v>0</v>
      </c>
      <c r="PUW6">
        <f t="shared" si="177"/>
        <v>0</v>
      </c>
      <c r="PUX6">
        <f t="shared" si="177"/>
        <v>0</v>
      </c>
      <c r="PUY6">
        <f t="shared" si="177"/>
        <v>0</v>
      </c>
      <c r="PUZ6">
        <f t="shared" si="177"/>
        <v>0</v>
      </c>
      <c r="PVA6">
        <f t="shared" si="177"/>
        <v>0</v>
      </c>
      <c r="PVB6">
        <f t="shared" si="177"/>
        <v>0</v>
      </c>
      <c r="PVC6">
        <f t="shared" si="177"/>
        <v>0</v>
      </c>
      <c r="PVD6">
        <f t="shared" si="177"/>
        <v>0</v>
      </c>
      <c r="PVE6">
        <f t="shared" si="177"/>
        <v>0</v>
      </c>
      <c r="PVF6">
        <f t="shared" ref="PVF6:PXQ6" si="178">INT(PVF2/86400)</f>
        <v>0</v>
      </c>
      <c r="PVG6">
        <f t="shared" si="178"/>
        <v>0</v>
      </c>
      <c r="PVH6">
        <f t="shared" si="178"/>
        <v>0</v>
      </c>
      <c r="PVI6">
        <f t="shared" si="178"/>
        <v>0</v>
      </c>
      <c r="PVJ6">
        <f t="shared" si="178"/>
        <v>0</v>
      </c>
      <c r="PVK6">
        <f t="shared" si="178"/>
        <v>0</v>
      </c>
      <c r="PVL6">
        <f t="shared" si="178"/>
        <v>0</v>
      </c>
      <c r="PVM6">
        <f t="shared" si="178"/>
        <v>0</v>
      </c>
      <c r="PVN6">
        <f t="shared" si="178"/>
        <v>0</v>
      </c>
      <c r="PVO6">
        <f t="shared" si="178"/>
        <v>0</v>
      </c>
      <c r="PVP6">
        <f t="shared" si="178"/>
        <v>0</v>
      </c>
      <c r="PVQ6">
        <f t="shared" si="178"/>
        <v>0</v>
      </c>
      <c r="PVR6">
        <f t="shared" si="178"/>
        <v>0</v>
      </c>
      <c r="PVS6">
        <f t="shared" si="178"/>
        <v>0</v>
      </c>
      <c r="PVT6">
        <f t="shared" si="178"/>
        <v>0</v>
      </c>
      <c r="PVU6">
        <f t="shared" si="178"/>
        <v>0</v>
      </c>
      <c r="PVV6">
        <f t="shared" si="178"/>
        <v>0</v>
      </c>
      <c r="PVW6">
        <f t="shared" si="178"/>
        <v>0</v>
      </c>
      <c r="PVX6">
        <f t="shared" si="178"/>
        <v>0</v>
      </c>
      <c r="PVY6">
        <f t="shared" si="178"/>
        <v>0</v>
      </c>
      <c r="PVZ6">
        <f t="shared" si="178"/>
        <v>0</v>
      </c>
      <c r="PWA6">
        <f t="shared" si="178"/>
        <v>0</v>
      </c>
      <c r="PWB6">
        <f t="shared" si="178"/>
        <v>0</v>
      </c>
      <c r="PWC6">
        <f t="shared" si="178"/>
        <v>0</v>
      </c>
      <c r="PWD6">
        <f t="shared" si="178"/>
        <v>0</v>
      </c>
      <c r="PWE6">
        <f t="shared" si="178"/>
        <v>0</v>
      </c>
      <c r="PWF6">
        <f t="shared" si="178"/>
        <v>0</v>
      </c>
      <c r="PWG6">
        <f t="shared" si="178"/>
        <v>0</v>
      </c>
      <c r="PWH6">
        <f t="shared" si="178"/>
        <v>0</v>
      </c>
      <c r="PWI6">
        <f t="shared" si="178"/>
        <v>0</v>
      </c>
      <c r="PWJ6">
        <f t="shared" si="178"/>
        <v>0</v>
      </c>
      <c r="PWK6">
        <f t="shared" si="178"/>
        <v>0</v>
      </c>
      <c r="PWL6">
        <f t="shared" si="178"/>
        <v>0</v>
      </c>
      <c r="PWM6">
        <f t="shared" si="178"/>
        <v>0</v>
      </c>
      <c r="PWN6">
        <f t="shared" si="178"/>
        <v>0</v>
      </c>
      <c r="PWO6">
        <f t="shared" si="178"/>
        <v>0</v>
      </c>
      <c r="PWP6">
        <f t="shared" si="178"/>
        <v>0</v>
      </c>
      <c r="PWQ6">
        <f t="shared" si="178"/>
        <v>0</v>
      </c>
      <c r="PWR6">
        <f t="shared" si="178"/>
        <v>0</v>
      </c>
      <c r="PWS6">
        <f t="shared" si="178"/>
        <v>0</v>
      </c>
      <c r="PWT6">
        <f t="shared" si="178"/>
        <v>0</v>
      </c>
      <c r="PWU6">
        <f t="shared" si="178"/>
        <v>0</v>
      </c>
      <c r="PWV6">
        <f t="shared" si="178"/>
        <v>0</v>
      </c>
      <c r="PWW6">
        <f t="shared" si="178"/>
        <v>0</v>
      </c>
      <c r="PWX6">
        <f t="shared" si="178"/>
        <v>0</v>
      </c>
      <c r="PWY6">
        <f t="shared" si="178"/>
        <v>0</v>
      </c>
      <c r="PWZ6">
        <f t="shared" si="178"/>
        <v>0</v>
      </c>
      <c r="PXA6">
        <f t="shared" si="178"/>
        <v>0</v>
      </c>
      <c r="PXB6">
        <f t="shared" si="178"/>
        <v>0</v>
      </c>
      <c r="PXC6">
        <f t="shared" si="178"/>
        <v>0</v>
      </c>
      <c r="PXD6">
        <f t="shared" si="178"/>
        <v>0</v>
      </c>
      <c r="PXE6">
        <f t="shared" si="178"/>
        <v>0</v>
      </c>
      <c r="PXF6">
        <f t="shared" si="178"/>
        <v>0</v>
      </c>
      <c r="PXG6">
        <f t="shared" si="178"/>
        <v>0</v>
      </c>
      <c r="PXH6">
        <f t="shared" si="178"/>
        <v>0</v>
      </c>
      <c r="PXI6">
        <f t="shared" si="178"/>
        <v>0</v>
      </c>
      <c r="PXJ6">
        <f t="shared" si="178"/>
        <v>0</v>
      </c>
      <c r="PXK6">
        <f t="shared" si="178"/>
        <v>0</v>
      </c>
      <c r="PXL6">
        <f t="shared" si="178"/>
        <v>0</v>
      </c>
      <c r="PXM6">
        <f t="shared" si="178"/>
        <v>0</v>
      </c>
      <c r="PXN6">
        <f t="shared" si="178"/>
        <v>0</v>
      </c>
      <c r="PXO6">
        <f t="shared" si="178"/>
        <v>0</v>
      </c>
      <c r="PXP6">
        <f t="shared" si="178"/>
        <v>0</v>
      </c>
      <c r="PXQ6">
        <f t="shared" si="178"/>
        <v>0</v>
      </c>
      <c r="PXR6">
        <f t="shared" ref="PXR6:QAC6" si="179">INT(PXR2/86400)</f>
        <v>0</v>
      </c>
      <c r="PXS6">
        <f t="shared" si="179"/>
        <v>0</v>
      </c>
      <c r="PXT6">
        <f t="shared" si="179"/>
        <v>0</v>
      </c>
      <c r="PXU6">
        <f t="shared" si="179"/>
        <v>0</v>
      </c>
      <c r="PXV6">
        <f t="shared" si="179"/>
        <v>0</v>
      </c>
      <c r="PXW6">
        <f t="shared" si="179"/>
        <v>0</v>
      </c>
      <c r="PXX6">
        <f t="shared" si="179"/>
        <v>0</v>
      </c>
      <c r="PXY6">
        <f t="shared" si="179"/>
        <v>0</v>
      </c>
      <c r="PXZ6">
        <f t="shared" si="179"/>
        <v>0</v>
      </c>
      <c r="PYA6">
        <f t="shared" si="179"/>
        <v>0</v>
      </c>
      <c r="PYB6">
        <f t="shared" si="179"/>
        <v>0</v>
      </c>
      <c r="PYC6">
        <f t="shared" si="179"/>
        <v>0</v>
      </c>
      <c r="PYD6">
        <f t="shared" si="179"/>
        <v>0</v>
      </c>
      <c r="PYE6">
        <f t="shared" si="179"/>
        <v>0</v>
      </c>
      <c r="PYF6">
        <f t="shared" si="179"/>
        <v>0</v>
      </c>
      <c r="PYG6">
        <f t="shared" si="179"/>
        <v>0</v>
      </c>
      <c r="PYH6">
        <f t="shared" si="179"/>
        <v>0</v>
      </c>
      <c r="PYI6">
        <f t="shared" si="179"/>
        <v>0</v>
      </c>
      <c r="PYJ6">
        <f t="shared" si="179"/>
        <v>0</v>
      </c>
      <c r="PYK6">
        <f t="shared" si="179"/>
        <v>0</v>
      </c>
      <c r="PYL6">
        <f t="shared" si="179"/>
        <v>0</v>
      </c>
      <c r="PYM6">
        <f t="shared" si="179"/>
        <v>0</v>
      </c>
      <c r="PYN6">
        <f t="shared" si="179"/>
        <v>0</v>
      </c>
      <c r="PYO6">
        <f t="shared" si="179"/>
        <v>0</v>
      </c>
      <c r="PYP6">
        <f t="shared" si="179"/>
        <v>0</v>
      </c>
      <c r="PYQ6">
        <f t="shared" si="179"/>
        <v>0</v>
      </c>
      <c r="PYR6">
        <f t="shared" si="179"/>
        <v>0</v>
      </c>
      <c r="PYS6">
        <f t="shared" si="179"/>
        <v>0</v>
      </c>
      <c r="PYT6">
        <f t="shared" si="179"/>
        <v>0</v>
      </c>
      <c r="PYU6">
        <f t="shared" si="179"/>
        <v>0</v>
      </c>
      <c r="PYV6">
        <f t="shared" si="179"/>
        <v>0</v>
      </c>
      <c r="PYW6">
        <f t="shared" si="179"/>
        <v>0</v>
      </c>
      <c r="PYX6">
        <f t="shared" si="179"/>
        <v>0</v>
      </c>
      <c r="PYY6">
        <f t="shared" si="179"/>
        <v>0</v>
      </c>
      <c r="PYZ6">
        <f t="shared" si="179"/>
        <v>0</v>
      </c>
      <c r="PZA6">
        <f t="shared" si="179"/>
        <v>0</v>
      </c>
      <c r="PZB6">
        <f t="shared" si="179"/>
        <v>0</v>
      </c>
      <c r="PZC6">
        <f t="shared" si="179"/>
        <v>0</v>
      </c>
      <c r="PZD6">
        <f t="shared" si="179"/>
        <v>0</v>
      </c>
      <c r="PZE6">
        <f t="shared" si="179"/>
        <v>0</v>
      </c>
      <c r="PZF6">
        <f t="shared" si="179"/>
        <v>0</v>
      </c>
      <c r="PZG6">
        <f t="shared" si="179"/>
        <v>0</v>
      </c>
      <c r="PZH6">
        <f t="shared" si="179"/>
        <v>0</v>
      </c>
      <c r="PZI6">
        <f t="shared" si="179"/>
        <v>0</v>
      </c>
      <c r="PZJ6">
        <f t="shared" si="179"/>
        <v>0</v>
      </c>
      <c r="PZK6">
        <f t="shared" si="179"/>
        <v>0</v>
      </c>
      <c r="PZL6">
        <f t="shared" si="179"/>
        <v>0</v>
      </c>
      <c r="PZM6">
        <f t="shared" si="179"/>
        <v>0</v>
      </c>
      <c r="PZN6">
        <f t="shared" si="179"/>
        <v>0</v>
      </c>
      <c r="PZO6">
        <f t="shared" si="179"/>
        <v>0</v>
      </c>
      <c r="PZP6">
        <f t="shared" si="179"/>
        <v>0</v>
      </c>
      <c r="PZQ6">
        <f t="shared" si="179"/>
        <v>0</v>
      </c>
      <c r="PZR6">
        <f t="shared" si="179"/>
        <v>0</v>
      </c>
      <c r="PZS6">
        <f t="shared" si="179"/>
        <v>0</v>
      </c>
      <c r="PZT6">
        <f t="shared" si="179"/>
        <v>0</v>
      </c>
      <c r="PZU6">
        <f t="shared" si="179"/>
        <v>0</v>
      </c>
      <c r="PZV6">
        <f t="shared" si="179"/>
        <v>0</v>
      </c>
      <c r="PZW6">
        <f t="shared" si="179"/>
        <v>0</v>
      </c>
      <c r="PZX6">
        <f t="shared" si="179"/>
        <v>0</v>
      </c>
      <c r="PZY6">
        <f t="shared" si="179"/>
        <v>0</v>
      </c>
      <c r="PZZ6">
        <f t="shared" si="179"/>
        <v>0</v>
      </c>
      <c r="QAA6">
        <f t="shared" si="179"/>
        <v>0</v>
      </c>
      <c r="QAB6">
        <f t="shared" si="179"/>
        <v>0</v>
      </c>
      <c r="QAC6">
        <f t="shared" si="179"/>
        <v>0</v>
      </c>
      <c r="QAD6">
        <f t="shared" ref="QAD6:QCO6" si="180">INT(QAD2/86400)</f>
        <v>0</v>
      </c>
      <c r="QAE6">
        <f t="shared" si="180"/>
        <v>0</v>
      </c>
      <c r="QAF6">
        <f t="shared" si="180"/>
        <v>0</v>
      </c>
      <c r="QAG6">
        <f t="shared" si="180"/>
        <v>0</v>
      </c>
      <c r="QAH6">
        <f t="shared" si="180"/>
        <v>0</v>
      </c>
      <c r="QAI6">
        <f t="shared" si="180"/>
        <v>0</v>
      </c>
      <c r="QAJ6">
        <f t="shared" si="180"/>
        <v>0</v>
      </c>
      <c r="QAK6">
        <f t="shared" si="180"/>
        <v>0</v>
      </c>
      <c r="QAL6">
        <f t="shared" si="180"/>
        <v>0</v>
      </c>
      <c r="QAM6">
        <f t="shared" si="180"/>
        <v>0</v>
      </c>
      <c r="QAN6">
        <f t="shared" si="180"/>
        <v>0</v>
      </c>
      <c r="QAO6">
        <f t="shared" si="180"/>
        <v>0</v>
      </c>
      <c r="QAP6">
        <f t="shared" si="180"/>
        <v>0</v>
      </c>
      <c r="QAQ6">
        <f t="shared" si="180"/>
        <v>0</v>
      </c>
      <c r="QAR6">
        <f t="shared" si="180"/>
        <v>0</v>
      </c>
      <c r="QAS6">
        <f t="shared" si="180"/>
        <v>0</v>
      </c>
      <c r="QAT6">
        <f t="shared" si="180"/>
        <v>0</v>
      </c>
      <c r="QAU6">
        <f t="shared" si="180"/>
        <v>0</v>
      </c>
      <c r="QAV6">
        <f t="shared" si="180"/>
        <v>0</v>
      </c>
      <c r="QAW6">
        <f t="shared" si="180"/>
        <v>0</v>
      </c>
      <c r="QAX6">
        <f t="shared" si="180"/>
        <v>0</v>
      </c>
      <c r="QAY6">
        <f t="shared" si="180"/>
        <v>0</v>
      </c>
      <c r="QAZ6">
        <f t="shared" si="180"/>
        <v>0</v>
      </c>
      <c r="QBA6">
        <f t="shared" si="180"/>
        <v>0</v>
      </c>
      <c r="QBB6">
        <f t="shared" si="180"/>
        <v>0</v>
      </c>
      <c r="QBC6">
        <f t="shared" si="180"/>
        <v>0</v>
      </c>
      <c r="QBD6">
        <f t="shared" si="180"/>
        <v>0</v>
      </c>
      <c r="QBE6">
        <f t="shared" si="180"/>
        <v>0</v>
      </c>
      <c r="QBF6">
        <f t="shared" si="180"/>
        <v>0</v>
      </c>
      <c r="QBG6">
        <f t="shared" si="180"/>
        <v>0</v>
      </c>
      <c r="QBH6">
        <f t="shared" si="180"/>
        <v>0</v>
      </c>
      <c r="QBI6">
        <f t="shared" si="180"/>
        <v>0</v>
      </c>
      <c r="QBJ6">
        <f t="shared" si="180"/>
        <v>0</v>
      </c>
      <c r="QBK6">
        <f t="shared" si="180"/>
        <v>0</v>
      </c>
      <c r="QBL6">
        <f t="shared" si="180"/>
        <v>0</v>
      </c>
      <c r="QBM6">
        <f t="shared" si="180"/>
        <v>0</v>
      </c>
      <c r="QBN6">
        <f t="shared" si="180"/>
        <v>0</v>
      </c>
      <c r="QBO6">
        <f t="shared" si="180"/>
        <v>0</v>
      </c>
      <c r="QBP6">
        <f t="shared" si="180"/>
        <v>0</v>
      </c>
      <c r="QBQ6">
        <f t="shared" si="180"/>
        <v>0</v>
      </c>
      <c r="QBR6">
        <f t="shared" si="180"/>
        <v>0</v>
      </c>
      <c r="QBS6">
        <f t="shared" si="180"/>
        <v>0</v>
      </c>
      <c r="QBT6">
        <f t="shared" si="180"/>
        <v>0</v>
      </c>
      <c r="QBU6">
        <f t="shared" si="180"/>
        <v>0</v>
      </c>
      <c r="QBV6">
        <f t="shared" si="180"/>
        <v>0</v>
      </c>
      <c r="QBW6">
        <f t="shared" si="180"/>
        <v>0</v>
      </c>
      <c r="QBX6">
        <f t="shared" si="180"/>
        <v>0</v>
      </c>
      <c r="QBY6">
        <f t="shared" si="180"/>
        <v>0</v>
      </c>
      <c r="QBZ6">
        <f t="shared" si="180"/>
        <v>0</v>
      </c>
      <c r="QCA6">
        <f t="shared" si="180"/>
        <v>0</v>
      </c>
      <c r="QCB6">
        <f t="shared" si="180"/>
        <v>0</v>
      </c>
      <c r="QCC6">
        <f t="shared" si="180"/>
        <v>0</v>
      </c>
      <c r="QCD6">
        <f t="shared" si="180"/>
        <v>0</v>
      </c>
      <c r="QCE6">
        <f t="shared" si="180"/>
        <v>0</v>
      </c>
      <c r="QCF6">
        <f t="shared" si="180"/>
        <v>0</v>
      </c>
      <c r="QCG6">
        <f t="shared" si="180"/>
        <v>0</v>
      </c>
      <c r="QCH6">
        <f t="shared" si="180"/>
        <v>0</v>
      </c>
      <c r="QCI6">
        <f t="shared" si="180"/>
        <v>0</v>
      </c>
      <c r="QCJ6">
        <f t="shared" si="180"/>
        <v>0</v>
      </c>
      <c r="QCK6">
        <f t="shared" si="180"/>
        <v>0</v>
      </c>
      <c r="QCL6">
        <f t="shared" si="180"/>
        <v>0</v>
      </c>
      <c r="QCM6">
        <f t="shared" si="180"/>
        <v>0</v>
      </c>
      <c r="QCN6">
        <f t="shared" si="180"/>
        <v>0</v>
      </c>
      <c r="QCO6">
        <f t="shared" si="180"/>
        <v>0</v>
      </c>
      <c r="QCP6">
        <f t="shared" ref="QCP6:QFA6" si="181">INT(QCP2/86400)</f>
        <v>0</v>
      </c>
      <c r="QCQ6">
        <f t="shared" si="181"/>
        <v>0</v>
      </c>
      <c r="QCR6">
        <f t="shared" si="181"/>
        <v>0</v>
      </c>
      <c r="QCS6">
        <f t="shared" si="181"/>
        <v>0</v>
      </c>
      <c r="QCT6">
        <f t="shared" si="181"/>
        <v>0</v>
      </c>
      <c r="QCU6">
        <f t="shared" si="181"/>
        <v>0</v>
      </c>
      <c r="QCV6">
        <f t="shared" si="181"/>
        <v>0</v>
      </c>
      <c r="QCW6">
        <f t="shared" si="181"/>
        <v>0</v>
      </c>
      <c r="QCX6">
        <f t="shared" si="181"/>
        <v>0</v>
      </c>
      <c r="QCY6">
        <f t="shared" si="181"/>
        <v>0</v>
      </c>
      <c r="QCZ6">
        <f t="shared" si="181"/>
        <v>0</v>
      </c>
      <c r="QDA6">
        <f t="shared" si="181"/>
        <v>0</v>
      </c>
      <c r="QDB6">
        <f t="shared" si="181"/>
        <v>0</v>
      </c>
      <c r="QDC6">
        <f t="shared" si="181"/>
        <v>0</v>
      </c>
      <c r="QDD6">
        <f t="shared" si="181"/>
        <v>0</v>
      </c>
      <c r="QDE6">
        <f t="shared" si="181"/>
        <v>0</v>
      </c>
      <c r="QDF6">
        <f t="shared" si="181"/>
        <v>0</v>
      </c>
      <c r="QDG6">
        <f t="shared" si="181"/>
        <v>0</v>
      </c>
      <c r="QDH6">
        <f t="shared" si="181"/>
        <v>0</v>
      </c>
      <c r="QDI6">
        <f t="shared" si="181"/>
        <v>0</v>
      </c>
      <c r="QDJ6">
        <f t="shared" si="181"/>
        <v>0</v>
      </c>
      <c r="QDK6">
        <f t="shared" si="181"/>
        <v>0</v>
      </c>
      <c r="QDL6">
        <f t="shared" si="181"/>
        <v>0</v>
      </c>
      <c r="QDM6">
        <f t="shared" si="181"/>
        <v>0</v>
      </c>
      <c r="QDN6">
        <f t="shared" si="181"/>
        <v>0</v>
      </c>
      <c r="QDO6">
        <f t="shared" si="181"/>
        <v>0</v>
      </c>
      <c r="QDP6">
        <f t="shared" si="181"/>
        <v>0</v>
      </c>
      <c r="QDQ6">
        <f t="shared" si="181"/>
        <v>0</v>
      </c>
      <c r="QDR6">
        <f t="shared" si="181"/>
        <v>0</v>
      </c>
      <c r="QDS6">
        <f t="shared" si="181"/>
        <v>0</v>
      </c>
      <c r="QDT6">
        <f t="shared" si="181"/>
        <v>0</v>
      </c>
      <c r="QDU6">
        <f t="shared" si="181"/>
        <v>0</v>
      </c>
      <c r="QDV6">
        <f t="shared" si="181"/>
        <v>0</v>
      </c>
      <c r="QDW6">
        <f t="shared" si="181"/>
        <v>0</v>
      </c>
      <c r="QDX6">
        <f t="shared" si="181"/>
        <v>0</v>
      </c>
      <c r="QDY6">
        <f t="shared" si="181"/>
        <v>0</v>
      </c>
      <c r="QDZ6">
        <f t="shared" si="181"/>
        <v>0</v>
      </c>
      <c r="QEA6">
        <f t="shared" si="181"/>
        <v>0</v>
      </c>
      <c r="QEB6">
        <f t="shared" si="181"/>
        <v>0</v>
      </c>
      <c r="QEC6">
        <f t="shared" si="181"/>
        <v>0</v>
      </c>
      <c r="QED6">
        <f t="shared" si="181"/>
        <v>0</v>
      </c>
      <c r="QEE6">
        <f t="shared" si="181"/>
        <v>0</v>
      </c>
      <c r="QEF6">
        <f t="shared" si="181"/>
        <v>0</v>
      </c>
      <c r="QEG6">
        <f t="shared" si="181"/>
        <v>0</v>
      </c>
      <c r="QEH6">
        <f t="shared" si="181"/>
        <v>0</v>
      </c>
      <c r="QEI6">
        <f t="shared" si="181"/>
        <v>0</v>
      </c>
      <c r="QEJ6">
        <f t="shared" si="181"/>
        <v>0</v>
      </c>
      <c r="QEK6">
        <f t="shared" si="181"/>
        <v>0</v>
      </c>
      <c r="QEL6">
        <f t="shared" si="181"/>
        <v>0</v>
      </c>
      <c r="QEM6">
        <f t="shared" si="181"/>
        <v>0</v>
      </c>
      <c r="QEN6">
        <f t="shared" si="181"/>
        <v>0</v>
      </c>
      <c r="QEO6">
        <f t="shared" si="181"/>
        <v>0</v>
      </c>
      <c r="QEP6">
        <f t="shared" si="181"/>
        <v>0</v>
      </c>
      <c r="QEQ6">
        <f t="shared" si="181"/>
        <v>0</v>
      </c>
      <c r="QER6">
        <f t="shared" si="181"/>
        <v>0</v>
      </c>
      <c r="QES6">
        <f t="shared" si="181"/>
        <v>0</v>
      </c>
      <c r="QET6">
        <f t="shared" si="181"/>
        <v>0</v>
      </c>
      <c r="QEU6">
        <f t="shared" si="181"/>
        <v>0</v>
      </c>
      <c r="QEV6">
        <f t="shared" si="181"/>
        <v>0</v>
      </c>
      <c r="QEW6">
        <f t="shared" si="181"/>
        <v>0</v>
      </c>
      <c r="QEX6">
        <f t="shared" si="181"/>
        <v>0</v>
      </c>
      <c r="QEY6">
        <f t="shared" si="181"/>
        <v>0</v>
      </c>
      <c r="QEZ6">
        <f t="shared" si="181"/>
        <v>0</v>
      </c>
      <c r="QFA6">
        <f t="shared" si="181"/>
        <v>0</v>
      </c>
      <c r="QFB6">
        <f t="shared" ref="QFB6:QHM6" si="182">INT(QFB2/86400)</f>
        <v>0</v>
      </c>
      <c r="QFC6">
        <f t="shared" si="182"/>
        <v>0</v>
      </c>
      <c r="QFD6">
        <f t="shared" si="182"/>
        <v>0</v>
      </c>
      <c r="QFE6">
        <f t="shared" si="182"/>
        <v>0</v>
      </c>
      <c r="QFF6">
        <f t="shared" si="182"/>
        <v>0</v>
      </c>
      <c r="QFG6">
        <f t="shared" si="182"/>
        <v>0</v>
      </c>
      <c r="QFH6">
        <f t="shared" si="182"/>
        <v>0</v>
      </c>
      <c r="QFI6">
        <f t="shared" si="182"/>
        <v>0</v>
      </c>
      <c r="QFJ6">
        <f t="shared" si="182"/>
        <v>0</v>
      </c>
      <c r="QFK6">
        <f t="shared" si="182"/>
        <v>0</v>
      </c>
      <c r="QFL6">
        <f t="shared" si="182"/>
        <v>0</v>
      </c>
      <c r="QFM6">
        <f t="shared" si="182"/>
        <v>0</v>
      </c>
      <c r="QFN6">
        <f t="shared" si="182"/>
        <v>0</v>
      </c>
      <c r="QFO6">
        <f t="shared" si="182"/>
        <v>0</v>
      </c>
      <c r="QFP6">
        <f t="shared" si="182"/>
        <v>0</v>
      </c>
      <c r="QFQ6">
        <f t="shared" si="182"/>
        <v>0</v>
      </c>
      <c r="QFR6">
        <f t="shared" si="182"/>
        <v>0</v>
      </c>
      <c r="QFS6">
        <f t="shared" si="182"/>
        <v>0</v>
      </c>
      <c r="QFT6">
        <f t="shared" si="182"/>
        <v>0</v>
      </c>
      <c r="QFU6">
        <f t="shared" si="182"/>
        <v>0</v>
      </c>
      <c r="QFV6">
        <f t="shared" si="182"/>
        <v>0</v>
      </c>
      <c r="QFW6">
        <f t="shared" si="182"/>
        <v>0</v>
      </c>
      <c r="QFX6">
        <f t="shared" si="182"/>
        <v>0</v>
      </c>
      <c r="QFY6">
        <f t="shared" si="182"/>
        <v>0</v>
      </c>
      <c r="QFZ6">
        <f t="shared" si="182"/>
        <v>0</v>
      </c>
      <c r="QGA6">
        <f t="shared" si="182"/>
        <v>0</v>
      </c>
      <c r="QGB6">
        <f t="shared" si="182"/>
        <v>0</v>
      </c>
      <c r="QGC6">
        <f t="shared" si="182"/>
        <v>0</v>
      </c>
      <c r="QGD6">
        <f t="shared" si="182"/>
        <v>0</v>
      </c>
      <c r="QGE6">
        <f t="shared" si="182"/>
        <v>0</v>
      </c>
      <c r="QGF6">
        <f t="shared" si="182"/>
        <v>0</v>
      </c>
      <c r="QGG6">
        <f t="shared" si="182"/>
        <v>0</v>
      </c>
      <c r="QGH6">
        <f t="shared" si="182"/>
        <v>0</v>
      </c>
      <c r="QGI6">
        <f t="shared" si="182"/>
        <v>0</v>
      </c>
      <c r="QGJ6">
        <f t="shared" si="182"/>
        <v>0</v>
      </c>
      <c r="QGK6">
        <f t="shared" si="182"/>
        <v>0</v>
      </c>
      <c r="QGL6">
        <f t="shared" si="182"/>
        <v>0</v>
      </c>
      <c r="QGM6">
        <f t="shared" si="182"/>
        <v>0</v>
      </c>
      <c r="QGN6">
        <f t="shared" si="182"/>
        <v>0</v>
      </c>
      <c r="QGO6">
        <f t="shared" si="182"/>
        <v>0</v>
      </c>
      <c r="QGP6">
        <f t="shared" si="182"/>
        <v>0</v>
      </c>
      <c r="QGQ6">
        <f t="shared" si="182"/>
        <v>0</v>
      </c>
      <c r="QGR6">
        <f t="shared" si="182"/>
        <v>0</v>
      </c>
      <c r="QGS6">
        <f t="shared" si="182"/>
        <v>0</v>
      </c>
      <c r="QGT6">
        <f t="shared" si="182"/>
        <v>0</v>
      </c>
      <c r="QGU6">
        <f t="shared" si="182"/>
        <v>0</v>
      </c>
      <c r="QGV6">
        <f t="shared" si="182"/>
        <v>0</v>
      </c>
      <c r="QGW6">
        <f t="shared" si="182"/>
        <v>0</v>
      </c>
      <c r="QGX6">
        <f t="shared" si="182"/>
        <v>0</v>
      </c>
      <c r="QGY6">
        <f t="shared" si="182"/>
        <v>0</v>
      </c>
      <c r="QGZ6">
        <f t="shared" si="182"/>
        <v>0</v>
      </c>
      <c r="QHA6">
        <f t="shared" si="182"/>
        <v>0</v>
      </c>
      <c r="QHB6">
        <f t="shared" si="182"/>
        <v>0</v>
      </c>
      <c r="QHC6">
        <f t="shared" si="182"/>
        <v>0</v>
      </c>
      <c r="QHD6">
        <f t="shared" si="182"/>
        <v>0</v>
      </c>
      <c r="QHE6">
        <f t="shared" si="182"/>
        <v>0</v>
      </c>
      <c r="QHF6">
        <f t="shared" si="182"/>
        <v>0</v>
      </c>
      <c r="QHG6">
        <f t="shared" si="182"/>
        <v>0</v>
      </c>
      <c r="QHH6">
        <f t="shared" si="182"/>
        <v>0</v>
      </c>
      <c r="QHI6">
        <f t="shared" si="182"/>
        <v>0</v>
      </c>
      <c r="QHJ6">
        <f t="shared" si="182"/>
        <v>0</v>
      </c>
      <c r="QHK6">
        <f t="shared" si="182"/>
        <v>0</v>
      </c>
      <c r="QHL6">
        <f t="shared" si="182"/>
        <v>0</v>
      </c>
      <c r="QHM6">
        <f t="shared" si="182"/>
        <v>0</v>
      </c>
      <c r="QHN6">
        <f t="shared" ref="QHN6:QJY6" si="183">INT(QHN2/86400)</f>
        <v>0</v>
      </c>
      <c r="QHO6">
        <f t="shared" si="183"/>
        <v>0</v>
      </c>
      <c r="QHP6">
        <f t="shared" si="183"/>
        <v>0</v>
      </c>
      <c r="QHQ6">
        <f t="shared" si="183"/>
        <v>0</v>
      </c>
      <c r="QHR6">
        <f t="shared" si="183"/>
        <v>0</v>
      </c>
      <c r="QHS6">
        <f t="shared" si="183"/>
        <v>0</v>
      </c>
      <c r="QHT6">
        <f t="shared" si="183"/>
        <v>0</v>
      </c>
      <c r="QHU6">
        <f t="shared" si="183"/>
        <v>0</v>
      </c>
      <c r="QHV6">
        <f t="shared" si="183"/>
        <v>0</v>
      </c>
      <c r="QHW6">
        <f t="shared" si="183"/>
        <v>0</v>
      </c>
      <c r="QHX6">
        <f t="shared" si="183"/>
        <v>0</v>
      </c>
      <c r="QHY6">
        <f t="shared" si="183"/>
        <v>0</v>
      </c>
      <c r="QHZ6">
        <f t="shared" si="183"/>
        <v>0</v>
      </c>
      <c r="QIA6">
        <f t="shared" si="183"/>
        <v>0</v>
      </c>
      <c r="QIB6">
        <f t="shared" si="183"/>
        <v>0</v>
      </c>
      <c r="QIC6">
        <f t="shared" si="183"/>
        <v>0</v>
      </c>
      <c r="QID6">
        <f t="shared" si="183"/>
        <v>0</v>
      </c>
      <c r="QIE6">
        <f t="shared" si="183"/>
        <v>0</v>
      </c>
      <c r="QIF6">
        <f t="shared" si="183"/>
        <v>0</v>
      </c>
      <c r="QIG6">
        <f t="shared" si="183"/>
        <v>0</v>
      </c>
      <c r="QIH6">
        <f t="shared" si="183"/>
        <v>0</v>
      </c>
      <c r="QII6">
        <f t="shared" si="183"/>
        <v>0</v>
      </c>
      <c r="QIJ6">
        <f t="shared" si="183"/>
        <v>0</v>
      </c>
      <c r="QIK6">
        <f t="shared" si="183"/>
        <v>0</v>
      </c>
      <c r="QIL6">
        <f t="shared" si="183"/>
        <v>0</v>
      </c>
      <c r="QIM6">
        <f t="shared" si="183"/>
        <v>0</v>
      </c>
      <c r="QIN6">
        <f t="shared" si="183"/>
        <v>0</v>
      </c>
      <c r="QIO6">
        <f t="shared" si="183"/>
        <v>0</v>
      </c>
      <c r="QIP6">
        <f t="shared" si="183"/>
        <v>0</v>
      </c>
      <c r="QIQ6">
        <f t="shared" si="183"/>
        <v>0</v>
      </c>
      <c r="QIR6">
        <f t="shared" si="183"/>
        <v>0</v>
      </c>
      <c r="QIS6">
        <f t="shared" si="183"/>
        <v>0</v>
      </c>
      <c r="QIT6">
        <f t="shared" si="183"/>
        <v>0</v>
      </c>
      <c r="QIU6">
        <f t="shared" si="183"/>
        <v>0</v>
      </c>
      <c r="QIV6">
        <f t="shared" si="183"/>
        <v>0</v>
      </c>
      <c r="QIW6">
        <f t="shared" si="183"/>
        <v>0</v>
      </c>
      <c r="QIX6">
        <f t="shared" si="183"/>
        <v>0</v>
      </c>
      <c r="QIY6">
        <f t="shared" si="183"/>
        <v>0</v>
      </c>
      <c r="QIZ6">
        <f t="shared" si="183"/>
        <v>0</v>
      </c>
      <c r="QJA6">
        <f t="shared" si="183"/>
        <v>0</v>
      </c>
      <c r="QJB6">
        <f t="shared" si="183"/>
        <v>0</v>
      </c>
      <c r="QJC6">
        <f t="shared" si="183"/>
        <v>0</v>
      </c>
      <c r="QJD6">
        <f t="shared" si="183"/>
        <v>0</v>
      </c>
      <c r="QJE6">
        <f t="shared" si="183"/>
        <v>0</v>
      </c>
      <c r="QJF6">
        <f t="shared" si="183"/>
        <v>0</v>
      </c>
      <c r="QJG6">
        <f t="shared" si="183"/>
        <v>0</v>
      </c>
      <c r="QJH6">
        <f t="shared" si="183"/>
        <v>0</v>
      </c>
      <c r="QJI6">
        <f t="shared" si="183"/>
        <v>0</v>
      </c>
      <c r="QJJ6">
        <f t="shared" si="183"/>
        <v>0</v>
      </c>
      <c r="QJK6">
        <f t="shared" si="183"/>
        <v>0</v>
      </c>
      <c r="QJL6">
        <f t="shared" si="183"/>
        <v>0</v>
      </c>
      <c r="QJM6">
        <f t="shared" si="183"/>
        <v>0</v>
      </c>
      <c r="QJN6">
        <f t="shared" si="183"/>
        <v>0</v>
      </c>
      <c r="QJO6">
        <f t="shared" si="183"/>
        <v>0</v>
      </c>
      <c r="QJP6">
        <f t="shared" si="183"/>
        <v>0</v>
      </c>
      <c r="QJQ6">
        <f t="shared" si="183"/>
        <v>0</v>
      </c>
      <c r="QJR6">
        <f t="shared" si="183"/>
        <v>0</v>
      </c>
      <c r="QJS6">
        <f t="shared" si="183"/>
        <v>0</v>
      </c>
      <c r="QJT6">
        <f t="shared" si="183"/>
        <v>0</v>
      </c>
      <c r="QJU6">
        <f t="shared" si="183"/>
        <v>0</v>
      </c>
      <c r="QJV6">
        <f t="shared" si="183"/>
        <v>0</v>
      </c>
      <c r="QJW6">
        <f t="shared" si="183"/>
        <v>0</v>
      </c>
      <c r="QJX6">
        <f t="shared" si="183"/>
        <v>0</v>
      </c>
      <c r="QJY6">
        <f t="shared" si="183"/>
        <v>0</v>
      </c>
      <c r="QJZ6">
        <f t="shared" ref="QJZ6:QMK6" si="184">INT(QJZ2/86400)</f>
        <v>0</v>
      </c>
      <c r="QKA6">
        <f t="shared" si="184"/>
        <v>0</v>
      </c>
      <c r="QKB6">
        <f t="shared" si="184"/>
        <v>0</v>
      </c>
      <c r="QKC6">
        <f t="shared" si="184"/>
        <v>0</v>
      </c>
      <c r="QKD6">
        <f t="shared" si="184"/>
        <v>0</v>
      </c>
      <c r="QKE6">
        <f t="shared" si="184"/>
        <v>0</v>
      </c>
      <c r="QKF6">
        <f t="shared" si="184"/>
        <v>0</v>
      </c>
      <c r="QKG6">
        <f t="shared" si="184"/>
        <v>0</v>
      </c>
      <c r="QKH6">
        <f t="shared" si="184"/>
        <v>0</v>
      </c>
      <c r="QKI6">
        <f t="shared" si="184"/>
        <v>0</v>
      </c>
      <c r="QKJ6">
        <f t="shared" si="184"/>
        <v>0</v>
      </c>
      <c r="QKK6">
        <f t="shared" si="184"/>
        <v>0</v>
      </c>
      <c r="QKL6">
        <f t="shared" si="184"/>
        <v>0</v>
      </c>
      <c r="QKM6">
        <f t="shared" si="184"/>
        <v>0</v>
      </c>
      <c r="QKN6">
        <f t="shared" si="184"/>
        <v>0</v>
      </c>
      <c r="QKO6">
        <f t="shared" si="184"/>
        <v>0</v>
      </c>
      <c r="QKP6">
        <f t="shared" si="184"/>
        <v>0</v>
      </c>
      <c r="QKQ6">
        <f t="shared" si="184"/>
        <v>0</v>
      </c>
      <c r="QKR6">
        <f t="shared" si="184"/>
        <v>0</v>
      </c>
      <c r="QKS6">
        <f t="shared" si="184"/>
        <v>0</v>
      </c>
      <c r="QKT6">
        <f t="shared" si="184"/>
        <v>0</v>
      </c>
      <c r="QKU6">
        <f t="shared" si="184"/>
        <v>0</v>
      </c>
      <c r="QKV6">
        <f t="shared" si="184"/>
        <v>0</v>
      </c>
      <c r="QKW6">
        <f t="shared" si="184"/>
        <v>0</v>
      </c>
      <c r="QKX6">
        <f t="shared" si="184"/>
        <v>0</v>
      </c>
      <c r="QKY6">
        <f t="shared" si="184"/>
        <v>0</v>
      </c>
      <c r="QKZ6">
        <f t="shared" si="184"/>
        <v>0</v>
      </c>
      <c r="QLA6">
        <f t="shared" si="184"/>
        <v>0</v>
      </c>
      <c r="QLB6">
        <f t="shared" si="184"/>
        <v>0</v>
      </c>
      <c r="QLC6">
        <f t="shared" si="184"/>
        <v>0</v>
      </c>
      <c r="QLD6">
        <f t="shared" si="184"/>
        <v>0</v>
      </c>
      <c r="QLE6">
        <f t="shared" si="184"/>
        <v>0</v>
      </c>
      <c r="QLF6">
        <f t="shared" si="184"/>
        <v>0</v>
      </c>
      <c r="QLG6">
        <f t="shared" si="184"/>
        <v>0</v>
      </c>
      <c r="QLH6">
        <f t="shared" si="184"/>
        <v>0</v>
      </c>
      <c r="QLI6">
        <f t="shared" si="184"/>
        <v>0</v>
      </c>
      <c r="QLJ6">
        <f t="shared" si="184"/>
        <v>0</v>
      </c>
      <c r="QLK6">
        <f t="shared" si="184"/>
        <v>0</v>
      </c>
      <c r="QLL6">
        <f t="shared" si="184"/>
        <v>0</v>
      </c>
      <c r="QLM6">
        <f t="shared" si="184"/>
        <v>0</v>
      </c>
      <c r="QLN6">
        <f t="shared" si="184"/>
        <v>0</v>
      </c>
      <c r="QLO6">
        <f t="shared" si="184"/>
        <v>0</v>
      </c>
      <c r="QLP6">
        <f t="shared" si="184"/>
        <v>0</v>
      </c>
      <c r="QLQ6">
        <f t="shared" si="184"/>
        <v>0</v>
      </c>
      <c r="QLR6">
        <f t="shared" si="184"/>
        <v>0</v>
      </c>
      <c r="QLS6">
        <f t="shared" si="184"/>
        <v>0</v>
      </c>
      <c r="QLT6">
        <f t="shared" si="184"/>
        <v>0</v>
      </c>
      <c r="QLU6">
        <f t="shared" si="184"/>
        <v>0</v>
      </c>
      <c r="QLV6">
        <f t="shared" si="184"/>
        <v>0</v>
      </c>
      <c r="QLW6">
        <f t="shared" si="184"/>
        <v>0</v>
      </c>
      <c r="QLX6">
        <f t="shared" si="184"/>
        <v>0</v>
      </c>
      <c r="QLY6">
        <f t="shared" si="184"/>
        <v>0</v>
      </c>
      <c r="QLZ6">
        <f t="shared" si="184"/>
        <v>0</v>
      </c>
      <c r="QMA6">
        <f t="shared" si="184"/>
        <v>0</v>
      </c>
      <c r="QMB6">
        <f t="shared" si="184"/>
        <v>0</v>
      </c>
      <c r="QMC6">
        <f t="shared" si="184"/>
        <v>0</v>
      </c>
      <c r="QMD6">
        <f t="shared" si="184"/>
        <v>0</v>
      </c>
      <c r="QME6">
        <f t="shared" si="184"/>
        <v>0</v>
      </c>
      <c r="QMF6">
        <f t="shared" si="184"/>
        <v>0</v>
      </c>
      <c r="QMG6">
        <f t="shared" si="184"/>
        <v>0</v>
      </c>
      <c r="QMH6">
        <f t="shared" si="184"/>
        <v>0</v>
      </c>
      <c r="QMI6">
        <f t="shared" si="184"/>
        <v>0</v>
      </c>
      <c r="QMJ6">
        <f t="shared" si="184"/>
        <v>0</v>
      </c>
      <c r="QMK6">
        <f t="shared" si="184"/>
        <v>0</v>
      </c>
      <c r="QML6">
        <f t="shared" ref="QML6:QOW6" si="185">INT(QML2/86400)</f>
        <v>0</v>
      </c>
      <c r="QMM6">
        <f t="shared" si="185"/>
        <v>0</v>
      </c>
      <c r="QMN6">
        <f t="shared" si="185"/>
        <v>0</v>
      </c>
      <c r="QMO6">
        <f t="shared" si="185"/>
        <v>0</v>
      </c>
      <c r="QMP6">
        <f t="shared" si="185"/>
        <v>0</v>
      </c>
      <c r="QMQ6">
        <f t="shared" si="185"/>
        <v>0</v>
      </c>
      <c r="QMR6">
        <f t="shared" si="185"/>
        <v>0</v>
      </c>
      <c r="QMS6">
        <f t="shared" si="185"/>
        <v>0</v>
      </c>
      <c r="QMT6">
        <f t="shared" si="185"/>
        <v>0</v>
      </c>
      <c r="QMU6">
        <f t="shared" si="185"/>
        <v>0</v>
      </c>
      <c r="QMV6">
        <f t="shared" si="185"/>
        <v>0</v>
      </c>
      <c r="QMW6">
        <f t="shared" si="185"/>
        <v>0</v>
      </c>
      <c r="QMX6">
        <f t="shared" si="185"/>
        <v>0</v>
      </c>
      <c r="QMY6">
        <f t="shared" si="185"/>
        <v>0</v>
      </c>
      <c r="QMZ6">
        <f t="shared" si="185"/>
        <v>0</v>
      </c>
      <c r="QNA6">
        <f t="shared" si="185"/>
        <v>0</v>
      </c>
      <c r="QNB6">
        <f t="shared" si="185"/>
        <v>0</v>
      </c>
      <c r="QNC6">
        <f t="shared" si="185"/>
        <v>0</v>
      </c>
      <c r="QND6">
        <f t="shared" si="185"/>
        <v>0</v>
      </c>
      <c r="QNE6">
        <f t="shared" si="185"/>
        <v>0</v>
      </c>
      <c r="QNF6">
        <f t="shared" si="185"/>
        <v>0</v>
      </c>
      <c r="QNG6">
        <f t="shared" si="185"/>
        <v>0</v>
      </c>
      <c r="QNH6">
        <f t="shared" si="185"/>
        <v>0</v>
      </c>
      <c r="QNI6">
        <f t="shared" si="185"/>
        <v>0</v>
      </c>
      <c r="QNJ6">
        <f t="shared" si="185"/>
        <v>0</v>
      </c>
      <c r="QNK6">
        <f t="shared" si="185"/>
        <v>0</v>
      </c>
      <c r="QNL6">
        <f t="shared" si="185"/>
        <v>0</v>
      </c>
      <c r="QNM6">
        <f t="shared" si="185"/>
        <v>0</v>
      </c>
      <c r="QNN6">
        <f t="shared" si="185"/>
        <v>0</v>
      </c>
      <c r="QNO6">
        <f t="shared" si="185"/>
        <v>0</v>
      </c>
      <c r="QNP6">
        <f t="shared" si="185"/>
        <v>0</v>
      </c>
      <c r="QNQ6">
        <f t="shared" si="185"/>
        <v>0</v>
      </c>
      <c r="QNR6">
        <f t="shared" si="185"/>
        <v>0</v>
      </c>
      <c r="QNS6">
        <f t="shared" si="185"/>
        <v>0</v>
      </c>
      <c r="QNT6">
        <f t="shared" si="185"/>
        <v>0</v>
      </c>
      <c r="QNU6">
        <f t="shared" si="185"/>
        <v>0</v>
      </c>
      <c r="QNV6">
        <f t="shared" si="185"/>
        <v>0</v>
      </c>
      <c r="QNW6">
        <f t="shared" si="185"/>
        <v>0</v>
      </c>
      <c r="QNX6">
        <f t="shared" si="185"/>
        <v>0</v>
      </c>
      <c r="QNY6">
        <f t="shared" si="185"/>
        <v>0</v>
      </c>
      <c r="QNZ6">
        <f t="shared" si="185"/>
        <v>0</v>
      </c>
      <c r="QOA6">
        <f t="shared" si="185"/>
        <v>0</v>
      </c>
      <c r="QOB6">
        <f t="shared" si="185"/>
        <v>0</v>
      </c>
      <c r="QOC6">
        <f t="shared" si="185"/>
        <v>0</v>
      </c>
      <c r="QOD6">
        <f t="shared" si="185"/>
        <v>0</v>
      </c>
      <c r="QOE6">
        <f t="shared" si="185"/>
        <v>0</v>
      </c>
      <c r="QOF6">
        <f t="shared" si="185"/>
        <v>0</v>
      </c>
      <c r="QOG6">
        <f t="shared" si="185"/>
        <v>0</v>
      </c>
      <c r="QOH6">
        <f t="shared" si="185"/>
        <v>0</v>
      </c>
      <c r="QOI6">
        <f t="shared" si="185"/>
        <v>0</v>
      </c>
      <c r="QOJ6">
        <f t="shared" si="185"/>
        <v>0</v>
      </c>
      <c r="QOK6">
        <f t="shared" si="185"/>
        <v>0</v>
      </c>
      <c r="QOL6">
        <f t="shared" si="185"/>
        <v>0</v>
      </c>
      <c r="QOM6">
        <f t="shared" si="185"/>
        <v>0</v>
      </c>
      <c r="QON6">
        <f t="shared" si="185"/>
        <v>0</v>
      </c>
      <c r="QOO6">
        <f t="shared" si="185"/>
        <v>0</v>
      </c>
      <c r="QOP6">
        <f t="shared" si="185"/>
        <v>0</v>
      </c>
      <c r="QOQ6">
        <f t="shared" si="185"/>
        <v>0</v>
      </c>
      <c r="QOR6">
        <f t="shared" si="185"/>
        <v>0</v>
      </c>
      <c r="QOS6">
        <f t="shared" si="185"/>
        <v>0</v>
      </c>
      <c r="QOT6">
        <f t="shared" si="185"/>
        <v>0</v>
      </c>
      <c r="QOU6">
        <f t="shared" si="185"/>
        <v>0</v>
      </c>
      <c r="QOV6">
        <f t="shared" si="185"/>
        <v>0</v>
      </c>
      <c r="QOW6">
        <f t="shared" si="185"/>
        <v>0</v>
      </c>
      <c r="QOX6">
        <f t="shared" ref="QOX6:QRI6" si="186">INT(QOX2/86400)</f>
        <v>0</v>
      </c>
      <c r="QOY6">
        <f t="shared" si="186"/>
        <v>0</v>
      </c>
      <c r="QOZ6">
        <f t="shared" si="186"/>
        <v>0</v>
      </c>
      <c r="QPA6">
        <f t="shared" si="186"/>
        <v>0</v>
      </c>
      <c r="QPB6">
        <f t="shared" si="186"/>
        <v>0</v>
      </c>
      <c r="QPC6">
        <f t="shared" si="186"/>
        <v>0</v>
      </c>
      <c r="QPD6">
        <f t="shared" si="186"/>
        <v>0</v>
      </c>
      <c r="QPE6">
        <f t="shared" si="186"/>
        <v>0</v>
      </c>
      <c r="QPF6">
        <f t="shared" si="186"/>
        <v>0</v>
      </c>
      <c r="QPG6">
        <f t="shared" si="186"/>
        <v>0</v>
      </c>
      <c r="QPH6">
        <f t="shared" si="186"/>
        <v>0</v>
      </c>
      <c r="QPI6">
        <f t="shared" si="186"/>
        <v>0</v>
      </c>
      <c r="QPJ6">
        <f t="shared" si="186"/>
        <v>0</v>
      </c>
      <c r="QPK6">
        <f t="shared" si="186"/>
        <v>0</v>
      </c>
      <c r="QPL6">
        <f t="shared" si="186"/>
        <v>0</v>
      </c>
      <c r="QPM6">
        <f t="shared" si="186"/>
        <v>0</v>
      </c>
      <c r="QPN6">
        <f t="shared" si="186"/>
        <v>0</v>
      </c>
      <c r="QPO6">
        <f t="shared" si="186"/>
        <v>0</v>
      </c>
      <c r="QPP6">
        <f t="shared" si="186"/>
        <v>0</v>
      </c>
      <c r="QPQ6">
        <f t="shared" si="186"/>
        <v>0</v>
      </c>
      <c r="QPR6">
        <f t="shared" si="186"/>
        <v>0</v>
      </c>
      <c r="QPS6">
        <f t="shared" si="186"/>
        <v>0</v>
      </c>
      <c r="QPT6">
        <f t="shared" si="186"/>
        <v>0</v>
      </c>
      <c r="QPU6">
        <f t="shared" si="186"/>
        <v>0</v>
      </c>
      <c r="QPV6">
        <f t="shared" si="186"/>
        <v>0</v>
      </c>
      <c r="QPW6">
        <f t="shared" si="186"/>
        <v>0</v>
      </c>
      <c r="QPX6">
        <f t="shared" si="186"/>
        <v>0</v>
      </c>
      <c r="QPY6">
        <f t="shared" si="186"/>
        <v>0</v>
      </c>
      <c r="QPZ6">
        <f t="shared" si="186"/>
        <v>0</v>
      </c>
      <c r="QQA6">
        <f t="shared" si="186"/>
        <v>0</v>
      </c>
      <c r="QQB6">
        <f t="shared" si="186"/>
        <v>0</v>
      </c>
      <c r="QQC6">
        <f t="shared" si="186"/>
        <v>0</v>
      </c>
      <c r="QQD6">
        <f t="shared" si="186"/>
        <v>0</v>
      </c>
      <c r="QQE6">
        <f t="shared" si="186"/>
        <v>0</v>
      </c>
      <c r="QQF6">
        <f t="shared" si="186"/>
        <v>0</v>
      </c>
      <c r="QQG6">
        <f t="shared" si="186"/>
        <v>0</v>
      </c>
      <c r="QQH6">
        <f t="shared" si="186"/>
        <v>0</v>
      </c>
      <c r="QQI6">
        <f t="shared" si="186"/>
        <v>0</v>
      </c>
      <c r="QQJ6">
        <f t="shared" si="186"/>
        <v>0</v>
      </c>
      <c r="QQK6">
        <f t="shared" si="186"/>
        <v>0</v>
      </c>
      <c r="QQL6">
        <f t="shared" si="186"/>
        <v>0</v>
      </c>
      <c r="QQM6">
        <f t="shared" si="186"/>
        <v>0</v>
      </c>
      <c r="QQN6">
        <f t="shared" si="186"/>
        <v>0</v>
      </c>
      <c r="QQO6">
        <f t="shared" si="186"/>
        <v>0</v>
      </c>
      <c r="QQP6">
        <f t="shared" si="186"/>
        <v>0</v>
      </c>
      <c r="QQQ6">
        <f t="shared" si="186"/>
        <v>0</v>
      </c>
      <c r="QQR6">
        <f t="shared" si="186"/>
        <v>0</v>
      </c>
      <c r="QQS6">
        <f t="shared" si="186"/>
        <v>0</v>
      </c>
      <c r="QQT6">
        <f t="shared" si="186"/>
        <v>0</v>
      </c>
      <c r="QQU6">
        <f t="shared" si="186"/>
        <v>0</v>
      </c>
      <c r="QQV6">
        <f t="shared" si="186"/>
        <v>0</v>
      </c>
      <c r="QQW6">
        <f t="shared" si="186"/>
        <v>0</v>
      </c>
      <c r="QQX6">
        <f t="shared" si="186"/>
        <v>0</v>
      </c>
      <c r="QQY6">
        <f t="shared" si="186"/>
        <v>0</v>
      </c>
      <c r="QQZ6">
        <f t="shared" si="186"/>
        <v>0</v>
      </c>
      <c r="QRA6">
        <f t="shared" si="186"/>
        <v>0</v>
      </c>
      <c r="QRB6">
        <f t="shared" si="186"/>
        <v>0</v>
      </c>
      <c r="QRC6">
        <f t="shared" si="186"/>
        <v>0</v>
      </c>
      <c r="QRD6">
        <f t="shared" si="186"/>
        <v>0</v>
      </c>
      <c r="QRE6">
        <f t="shared" si="186"/>
        <v>0</v>
      </c>
      <c r="QRF6">
        <f t="shared" si="186"/>
        <v>0</v>
      </c>
      <c r="QRG6">
        <f t="shared" si="186"/>
        <v>0</v>
      </c>
      <c r="QRH6">
        <f t="shared" si="186"/>
        <v>0</v>
      </c>
      <c r="QRI6">
        <f t="shared" si="186"/>
        <v>0</v>
      </c>
      <c r="QRJ6">
        <f t="shared" ref="QRJ6:QTU6" si="187">INT(QRJ2/86400)</f>
        <v>0</v>
      </c>
      <c r="QRK6">
        <f t="shared" si="187"/>
        <v>0</v>
      </c>
      <c r="QRL6">
        <f t="shared" si="187"/>
        <v>0</v>
      </c>
      <c r="QRM6">
        <f t="shared" si="187"/>
        <v>0</v>
      </c>
      <c r="QRN6">
        <f t="shared" si="187"/>
        <v>0</v>
      </c>
      <c r="QRO6">
        <f t="shared" si="187"/>
        <v>0</v>
      </c>
      <c r="QRP6">
        <f t="shared" si="187"/>
        <v>0</v>
      </c>
      <c r="QRQ6">
        <f t="shared" si="187"/>
        <v>0</v>
      </c>
      <c r="QRR6">
        <f t="shared" si="187"/>
        <v>0</v>
      </c>
      <c r="QRS6">
        <f t="shared" si="187"/>
        <v>0</v>
      </c>
      <c r="QRT6">
        <f t="shared" si="187"/>
        <v>0</v>
      </c>
      <c r="QRU6">
        <f t="shared" si="187"/>
        <v>0</v>
      </c>
      <c r="QRV6">
        <f t="shared" si="187"/>
        <v>0</v>
      </c>
      <c r="QRW6">
        <f t="shared" si="187"/>
        <v>0</v>
      </c>
      <c r="QRX6">
        <f t="shared" si="187"/>
        <v>0</v>
      </c>
      <c r="QRY6">
        <f t="shared" si="187"/>
        <v>0</v>
      </c>
      <c r="QRZ6">
        <f t="shared" si="187"/>
        <v>0</v>
      </c>
      <c r="QSA6">
        <f t="shared" si="187"/>
        <v>0</v>
      </c>
      <c r="QSB6">
        <f t="shared" si="187"/>
        <v>0</v>
      </c>
      <c r="QSC6">
        <f t="shared" si="187"/>
        <v>0</v>
      </c>
      <c r="QSD6">
        <f t="shared" si="187"/>
        <v>0</v>
      </c>
      <c r="QSE6">
        <f t="shared" si="187"/>
        <v>0</v>
      </c>
      <c r="QSF6">
        <f t="shared" si="187"/>
        <v>0</v>
      </c>
      <c r="QSG6">
        <f t="shared" si="187"/>
        <v>0</v>
      </c>
      <c r="QSH6">
        <f t="shared" si="187"/>
        <v>0</v>
      </c>
      <c r="QSI6">
        <f t="shared" si="187"/>
        <v>0</v>
      </c>
      <c r="QSJ6">
        <f t="shared" si="187"/>
        <v>0</v>
      </c>
      <c r="QSK6">
        <f t="shared" si="187"/>
        <v>0</v>
      </c>
      <c r="QSL6">
        <f t="shared" si="187"/>
        <v>0</v>
      </c>
      <c r="QSM6">
        <f t="shared" si="187"/>
        <v>0</v>
      </c>
      <c r="QSN6">
        <f t="shared" si="187"/>
        <v>0</v>
      </c>
      <c r="QSO6">
        <f t="shared" si="187"/>
        <v>0</v>
      </c>
      <c r="QSP6">
        <f t="shared" si="187"/>
        <v>0</v>
      </c>
      <c r="QSQ6">
        <f t="shared" si="187"/>
        <v>0</v>
      </c>
      <c r="QSR6">
        <f t="shared" si="187"/>
        <v>0</v>
      </c>
      <c r="QSS6">
        <f t="shared" si="187"/>
        <v>0</v>
      </c>
      <c r="QST6">
        <f t="shared" si="187"/>
        <v>0</v>
      </c>
      <c r="QSU6">
        <f t="shared" si="187"/>
        <v>0</v>
      </c>
      <c r="QSV6">
        <f t="shared" si="187"/>
        <v>0</v>
      </c>
      <c r="QSW6">
        <f t="shared" si="187"/>
        <v>0</v>
      </c>
      <c r="QSX6">
        <f t="shared" si="187"/>
        <v>0</v>
      </c>
      <c r="QSY6">
        <f t="shared" si="187"/>
        <v>0</v>
      </c>
      <c r="QSZ6">
        <f t="shared" si="187"/>
        <v>0</v>
      </c>
      <c r="QTA6">
        <f t="shared" si="187"/>
        <v>0</v>
      </c>
      <c r="QTB6">
        <f t="shared" si="187"/>
        <v>0</v>
      </c>
      <c r="QTC6">
        <f t="shared" si="187"/>
        <v>0</v>
      </c>
      <c r="QTD6">
        <f t="shared" si="187"/>
        <v>0</v>
      </c>
      <c r="QTE6">
        <f t="shared" si="187"/>
        <v>0</v>
      </c>
      <c r="QTF6">
        <f t="shared" si="187"/>
        <v>0</v>
      </c>
      <c r="QTG6">
        <f t="shared" si="187"/>
        <v>0</v>
      </c>
      <c r="QTH6">
        <f t="shared" si="187"/>
        <v>0</v>
      </c>
      <c r="QTI6">
        <f t="shared" si="187"/>
        <v>0</v>
      </c>
      <c r="QTJ6">
        <f t="shared" si="187"/>
        <v>0</v>
      </c>
      <c r="QTK6">
        <f t="shared" si="187"/>
        <v>0</v>
      </c>
      <c r="QTL6">
        <f t="shared" si="187"/>
        <v>0</v>
      </c>
      <c r="QTM6">
        <f t="shared" si="187"/>
        <v>0</v>
      </c>
      <c r="QTN6">
        <f t="shared" si="187"/>
        <v>0</v>
      </c>
      <c r="QTO6">
        <f t="shared" si="187"/>
        <v>0</v>
      </c>
      <c r="QTP6">
        <f t="shared" si="187"/>
        <v>0</v>
      </c>
      <c r="QTQ6">
        <f t="shared" si="187"/>
        <v>0</v>
      </c>
      <c r="QTR6">
        <f t="shared" si="187"/>
        <v>0</v>
      </c>
      <c r="QTS6">
        <f t="shared" si="187"/>
        <v>0</v>
      </c>
      <c r="QTT6">
        <f t="shared" si="187"/>
        <v>0</v>
      </c>
      <c r="QTU6">
        <f t="shared" si="187"/>
        <v>0</v>
      </c>
      <c r="QTV6">
        <f t="shared" ref="QTV6:QWG6" si="188">INT(QTV2/86400)</f>
        <v>0</v>
      </c>
      <c r="QTW6">
        <f t="shared" si="188"/>
        <v>0</v>
      </c>
      <c r="QTX6">
        <f t="shared" si="188"/>
        <v>0</v>
      </c>
      <c r="QTY6">
        <f t="shared" si="188"/>
        <v>0</v>
      </c>
      <c r="QTZ6">
        <f t="shared" si="188"/>
        <v>0</v>
      </c>
      <c r="QUA6">
        <f t="shared" si="188"/>
        <v>0</v>
      </c>
      <c r="QUB6">
        <f t="shared" si="188"/>
        <v>0</v>
      </c>
      <c r="QUC6">
        <f t="shared" si="188"/>
        <v>0</v>
      </c>
      <c r="QUD6">
        <f t="shared" si="188"/>
        <v>0</v>
      </c>
      <c r="QUE6">
        <f t="shared" si="188"/>
        <v>0</v>
      </c>
      <c r="QUF6">
        <f t="shared" si="188"/>
        <v>0</v>
      </c>
      <c r="QUG6">
        <f t="shared" si="188"/>
        <v>0</v>
      </c>
      <c r="QUH6">
        <f t="shared" si="188"/>
        <v>0</v>
      </c>
      <c r="QUI6">
        <f t="shared" si="188"/>
        <v>0</v>
      </c>
      <c r="QUJ6">
        <f t="shared" si="188"/>
        <v>0</v>
      </c>
      <c r="QUK6">
        <f t="shared" si="188"/>
        <v>0</v>
      </c>
      <c r="QUL6">
        <f t="shared" si="188"/>
        <v>0</v>
      </c>
      <c r="QUM6">
        <f t="shared" si="188"/>
        <v>0</v>
      </c>
      <c r="QUN6">
        <f t="shared" si="188"/>
        <v>0</v>
      </c>
      <c r="QUO6">
        <f t="shared" si="188"/>
        <v>0</v>
      </c>
      <c r="QUP6">
        <f t="shared" si="188"/>
        <v>0</v>
      </c>
      <c r="QUQ6">
        <f t="shared" si="188"/>
        <v>0</v>
      </c>
      <c r="QUR6">
        <f t="shared" si="188"/>
        <v>0</v>
      </c>
      <c r="QUS6">
        <f t="shared" si="188"/>
        <v>0</v>
      </c>
      <c r="QUT6">
        <f t="shared" si="188"/>
        <v>0</v>
      </c>
      <c r="QUU6">
        <f t="shared" si="188"/>
        <v>0</v>
      </c>
      <c r="QUV6">
        <f t="shared" si="188"/>
        <v>0</v>
      </c>
      <c r="QUW6">
        <f t="shared" si="188"/>
        <v>0</v>
      </c>
      <c r="QUX6">
        <f t="shared" si="188"/>
        <v>0</v>
      </c>
      <c r="QUY6">
        <f t="shared" si="188"/>
        <v>0</v>
      </c>
      <c r="QUZ6">
        <f t="shared" si="188"/>
        <v>0</v>
      </c>
      <c r="QVA6">
        <f t="shared" si="188"/>
        <v>0</v>
      </c>
      <c r="QVB6">
        <f t="shared" si="188"/>
        <v>0</v>
      </c>
      <c r="QVC6">
        <f t="shared" si="188"/>
        <v>0</v>
      </c>
      <c r="QVD6">
        <f t="shared" si="188"/>
        <v>0</v>
      </c>
      <c r="QVE6">
        <f t="shared" si="188"/>
        <v>0</v>
      </c>
      <c r="QVF6">
        <f t="shared" si="188"/>
        <v>0</v>
      </c>
      <c r="QVG6">
        <f t="shared" si="188"/>
        <v>0</v>
      </c>
      <c r="QVH6">
        <f t="shared" si="188"/>
        <v>0</v>
      </c>
      <c r="QVI6">
        <f t="shared" si="188"/>
        <v>0</v>
      </c>
      <c r="QVJ6">
        <f t="shared" si="188"/>
        <v>0</v>
      </c>
      <c r="QVK6">
        <f t="shared" si="188"/>
        <v>0</v>
      </c>
      <c r="QVL6">
        <f t="shared" si="188"/>
        <v>0</v>
      </c>
      <c r="QVM6">
        <f t="shared" si="188"/>
        <v>0</v>
      </c>
      <c r="QVN6">
        <f t="shared" si="188"/>
        <v>0</v>
      </c>
      <c r="QVO6">
        <f t="shared" si="188"/>
        <v>0</v>
      </c>
      <c r="QVP6">
        <f t="shared" si="188"/>
        <v>0</v>
      </c>
      <c r="QVQ6">
        <f t="shared" si="188"/>
        <v>0</v>
      </c>
      <c r="QVR6">
        <f t="shared" si="188"/>
        <v>0</v>
      </c>
      <c r="QVS6">
        <f t="shared" si="188"/>
        <v>0</v>
      </c>
      <c r="QVT6">
        <f t="shared" si="188"/>
        <v>0</v>
      </c>
      <c r="QVU6">
        <f t="shared" si="188"/>
        <v>0</v>
      </c>
      <c r="QVV6">
        <f t="shared" si="188"/>
        <v>0</v>
      </c>
      <c r="QVW6">
        <f t="shared" si="188"/>
        <v>0</v>
      </c>
      <c r="QVX6">
        <f t="shared" si="188"/>
        <v>0</v>
      </c>
      <c r="QVY6">
        <f t="shared" si="188"/>
        <v>0</v>
      </c>
      <c r="QVZ6">
        <f t="shared" si="188"/>
        <v>0</v>
      </c>
      <c r="QWA6">
        <f t="shared" si="188"/>
        <v>0</v>
      </c>
      <c r="QWB6">
        <f t="shared" si="188"/>
        <v>0</v>
      </c>
      <c r="QWC6">
        <f t="shared" si="188"/>
        <v>0</v>
      </c>
      <c r="QWD6">
        <f t="shared" si="188"/>
        <v>0</v>
      </c>
      <c r="QWE6">
        <f t="shared" si="188"/>
        <v>0</v>
      </c>
      <c r="QWF6">
        <f t="shared" si="188"/>
        <v>0</v>
      </c>
      <c r="QWG6">
        <f t="shared" si="188"/>
        <v>0</v>
      </c>
      <c r="QWH6">
        <f t="shared" ref="QWH6:QYS6" si="189">INT(QWH2/86400)</f>
        <v>0</v>
      </c>
      <c r="QWI6">
        <f t="shared" si="189"/>
        <v>0</v>
      </c>
      <c r="QWJ6">
        <f t="shared" si="189"/>
        <v>0</v>
      </c>
      <c r="QWK6">
        <f t="shared" si="189"/>
        <v>0</v>
      </c>
      <c r="QWL6">
        <f t="shared" si="189"/>
        <v>0</v>
      </c>
      <c r="QWM6">
        <f t="shared" si="189"/>
        <v>0</v>
      </c>
      <c r="QWN6">
        <f t="shared" si="189"/>
        <v>0</v>
      </c>
      <c r="QWO6">
        <f t="shared" si="189"/>
        <v>0</v>
      </c>
      <c r="QWP6">
        <f t="shared" si="189"/>
        <v>0</v>
      </c>
      <c r="QWQ6">
        <f t="shared" si="189"/>
        <v>0</v>
      </c>
      <c r="QWR6">
        <f t="shared" si="189"/>
        <v>0</v>
      </c>
      <c r="QWS6">
        <f t="shared" si="189"/>
        <v>0</v>
      </c>
      <c r="QWT6">
        <f t="shared" si="189"/>
        <v>0</v>
      </c>
      <c r="QWU6">
        <f t="shared" si="189"/>
        <v>0</v>
      </c>
      <c r="QWV6">
        <f t="shared" si="189"/>
        <v>0</v>
      </c>
      <c r="QWW6">
        <f t="shared" si="189"/>
        <v>0</v>
      </c>
      <c r="QWX6">
        <f t="shared" si="189"/>
        <v>0</v>
      </c>
      <c r="QWY6">
        <f t="shared" si="189"/>
        <v>0</v>
      </c>
      <c r="QWZ6">
        <f t="shared" si="189"/>
        <v>0</v>
      </c>
      <c r="QXA6">
        <f t="shared" si="189"/>
        <v>0</v>
      </c>
      <c r="QXB6">
        <f t="shared" si="189"/>
        <v>0</v>
      </c>
      <c r="QXC6">
        <f t="shared" si="189"/>
        <v>0</v>
      </c>
      <c r="QXD6">
        <f t="shared" si="189"/>
        <v>0</v>
      </c>
      <c r="QXE6">
        <f t="shared" si="189"/>
        <v>0</v>
      </c>
      <c r="QXF6">
        <f t="shared" si="189"/>
        <v>0</v>
      </c>
      <c r="QXG6">
        <f t="shared" si="189"/>
        <v>0</v>
      </c>
      <c r="QXH6">
        <f t="shared" si="189"/>
        <v>0</v>
      </c>
      <c r="QXI6">
        <f t="shared" si="189"/>
        <v>0</v>
      </c>
      <c r="QXJ6">
        <f t="shared" si="189"/>
        <v>0</v>
      </c>
      <c r="QXK6">
        <f t="shared" si="189"/>
        <v>0</v>
      </c>
      <c r="QXL6">
        <f t="shared" si="189"/>
        <v>0</v>
      </c>
      <c r="QXM6">
        <f t="shared" si="189"/>
        <v>0</v>
      </c>
      <c r="QXN6">
        <f t="shared" si="189"/>
        <v>0</v>
      </c>
      <c r="QXO6">
        <f t="shared" si="189"/>
        <v>0</v>
      </c>
      <c r="QXP6">
        <f t="shared" si="189"/>
        <v>0</v>
      </c>
      <c r="QXQ6">
        <f t="shared" si="189"/>
        <v>0</v>
      </c>
      <c r="QXR6">
        <f t="shared" si="189"/>
        <v>0</v>
      </c>
      <c r="QXS6">
        <f t="shared" si="189"/>
        <v>0</v>
      </c>
      <c r="QXT6">
        <f t="shared" si="189"/>
        <v>0</v>
      </c>
      <c r="QXU6">
        <f t="shared" si="189"/>
        <v>0</v>
      </c>
      <c r="QXV6">
        <f t="shared" si="189"/>
        <v>0</v>
      </c>
      <c r="QXW6">
        <f t="shared" si="189"/>
        <v>0</v>
      </c>
      <c r="QXX6">
        <f t="shared" si="189"/>
        <v>0</v>
      </c>
      <c r="QXY6">
        <f t="shared" si="189"/>
        <v>0</v>
      </c>
      <c r="QXZ6">
        <f t="shared" si="189"/>
        <v>0</v>
      </c>
      <c r="QYA6">
        <f t="shared" si="189"/>
        <v>0</v>
      </c>
      <c r="QYB6">
        <f t="shared" si="189"/>
        <v>0</v>
      </c>
      <c r="QYC6">
        <f t="shared" si="189"/>
        <v>0</v>
      </c>
      <c r="QYD6">
        <f t="shared" si="189"/>
        <v>0</v>
      </c>
      <c r="QYE6">
        <f t="shared" si="189"/>
        <v>0</v>
      </c>
      <c r="QYF6">
        <f t="shared" si="189"/>
        <v>0</v>
      </c>
      <c r="QYG6">
        <f t="shared" si="189"/>
        <v>0</v>
      </c>
      <c r="QYH6">
        <f t="shared" si="189"/>
        <v>0</v>
      </c>
      <c r="QYI6">
        <f t="shared" si="189"/>
        <v>0</v>
      </c>
      <c r="QYJ6">
        <f t="shared" si="189"/>
        <v>0</v>
      </c>
      <c r="QYK6">
        <f t="shared" si="189"/>
        <v>0</v>
      </c>
      <c r="QYL6">
        <f t="shared" si="189"/>
        <v>0</v>
      </c>
      <c r="QYM6">
        <f t="shared" si="189"/>
        <v>0</v>
      </c>
      <c r="QYN6">
        <f t="shared" si="189"/>
        <v>0</v>
      </c>
      <c r="QYO6">
        <f t="shared" si="189"/>
        <v>0</v>
      </c>
      <c r="QYP6">
        <f t="shared" si="189"/>
        <v>0</v>
      </c>
      <c r="QYQ6">
        <f t="shared" si="189"/>
        <v>0</v>
      </c>
      <c r="QYR6">
        <f t="shared" si="189"/>
        <v>0</v>
      </c>
      <c r="QYS6">
        <f t="shared" si="189"/>
        <v>0</v>
      </c>
      <c r="QYT6">
        <f t="shared" ref="QYT6:RBE6" si="190">INT(QYT2/86400)</f>
        <v>0</v>
      </c>
      <c r="QYU6">
        <f t="shared" si="190"/>
        <v>0</v>
      </c>
      <c r="QYV6">
        <f t="shared" si="190"/>
        <v>0</v>
      </c>
      <c r="QYW6">
        <f t="shared" si="190"/>
        <v>0</v>
      </c>
      <c r="QYX6">
        <f t="shared" si="190"/>
        <v>0</v>
      </c>
      <c r="QYY6">
        <f t="shared" si="190"/>
        <v>0</v>
      </c>
      <c r="QYZ6">
        <f t="shared" si="190"/>
        <v>0</v>
      </c>
      <c r="QZA6">
        <f t="shared" si="190"/>
        <v>0</v>
      </c>
      <c r="QZB6">
        <f t="shared" si="190"/>
        <v>0</v>
      </c>
      <c r="QZC6">
        <f t="shared" si="190"/>
        <v>0</v>
      </c>
      <c r="QZD6">
        <f t="shared" si="190"/>
        <v>0</v>
      </c>
      <c r="QZE6">
        <f t="shared" si="190"/>
        <v>0</v>
      </c>
      <c r="QZF6">
        <f t="shared" si="190"/>
        <v>0</v>
      </c>
      <c r="QZG6">
        <f t="shared" si="190"/>
        <v>0</v>
      </c>
      <c r="QZH6">
        <f t="shared" si="190"/>
        <v>0</v>
      </c>
      <c r="QZI6">
        <f t="shared" si="190"/>
        <v>0</v>
      </c>
      <c r="QZJ6">
        <f t="shared" si="190"/>
        <v>0</v>
      </c>
      <c r="QZK6">
        <f t="shared" si="190"/>
        <v>0</v>
      </c>
      <c r="QZL6">
        <f t="shared" si="190"/>
        <v>0</v>
      </c>
      <c r="QZM6">
        <f t="shared" si="190"/>
        <v>0</v>
      </c>
      <c r="QZN6">
        <f t="shared" si="190"/>
        <v>0</v>
      </c>
      <c r="QZO6">
        <f t="shared" si="190"/>
        <v>0</v>
      </c>
      <c r="QZP6">
        <f t="shared" si="190"/>
        <v>0</v>
      </c>
      <c r="QZQ6">
        <f t="shared" si="190"/>
        <v>0</v>
      </c>
      <c r="QZR6">
        <f t="shared" si="190"/>
        <v>0</v>
      </c>
      <c r="QZS6">
        <f t="shared" si="190"/>
        <v>0</v>
      </c>
      <c r="QZT6">
        <f t="shared" si="190"/>
        <v>0</v>
      </c>
      <c r="QZU6">
        <f t="shared" si="190"/>
        <v>0</v>
      </c>
      <c r="QZV6">
        <f t="shared" si="190"/>
        <v>0</v>
      </c>
      <c r="QZW6">
        <f t="shared" si="190"/>
        <v>0</v>
      </c>
      <c r="QZX6">
        <f t="shared" si="190"/>
        <v>0</v>
      </c>
      <c r="QZY6">
        <f t="shared" si="190"/>
        <v>0</v>
      </c>
      <c r="QZZ6">
        <f t="shared" si="190"/>
        <v>0</v>
      </c>
      <c r="RAA6">
        <f t="shared" si="190"/>
        <v>0</v>
      </c>
      <c r="RAB6">
        <f t="shared" si="190"/>
        <v>0</v>
      </c>
      <c r="RAC6">
        <f t="shared" si="190"/>
        <v>0</v>
      </c>
      <c r="RAD6">
        <f t="shared" si="190"/>
        <v>0</v>
      </c>
      <c r="RAE6">
        <f t="shared" si="190"/>
        <v>0</v>
      </c>
      <c r="RAF6">
        <f t="shared" si="190"/>
        <v>0</v>
      </c>
      <c r="RAG6">
        <f t="shared" si="190"/>
        <v>0</v>
      </c>
      <c r="RAH6">
        <f t="shared" si="190"/>
        <v>0</v>
      </c>
      <c r="RAI6">
        <f t="shared" si="190"/>
        <v>0</v>
      </c>
      <c r="RAJ6">
        <f t="shared" si="190"/>
        <v>0</v>
      </c>
      <c r="RAK6">
        <f t="shared" si="190"/>
        <v>0</v>
      </c>
      <c r="RAL6">
        <f t="shared" si="190"/>
        <v>0</v>
      </c>
      <c r="RAM6">
        <f t="shared" si="190"/>
        <v>0</v>
      </c>
      <c r="RAN6">
        <f t="shared" si="190"/>
        <v>0</v>
      </c>
      <c r="RAO6">
        <f t="shared" si="190"/>
        <v>0</v>
      </c>
      <c r="RAP6">
        <f t="shared" si="190"/>
        <v>0</v>
      </c>
      <c r="RAQ6">
        <f t="shared" si="190"/>
        <v>0</v>
      </c>
      <c r="RAR6">
        <f t="shared" si="190"/>
        <v>0</v>
      </c>
      <c r="RAS6">
        <f t="shared" si="190"/>
        <v>0</v>
      </c>
      <c r="RAT6">
        <f t="shared" si="190"/>
        <v>0</v>
      </c>
      <c r="RAU6">
        <f t="shared" si="190"/>
        <v>0</v>
      </c>
      <c r="RAV6">
        <f t="shared" si="190"/>
        <v>0</v>
      </c>
      <c r="RAW6">
        <f t="shared" si="190"/>
        <v>0</v>
      </c>
      <c r="RAX6">
        <f t="shared" si="190"/>
        <v>0</v>
      </c>
      <c r="RAY6">
        <f t="shared" si="190"/>
        <v>0</v>
      </c>
      <c r="RAZ6">
        <f t="shared" si="190"/>
        <v>0</v>
      </c>
      <c r="RBA6">
        <f t="shared" si="190"/>
        <v>0</v>
      </c>
      <c r="RBB6">
        <f t="shared" si="190"/>
        <v>0</v>
      </c>
      <c r="RBC6">
        <f t="shared" si="190"/>
        <v>0</v>
      </c>
      <c r="RBD6">
        <f t="shared" si="190"/>
        <v>0</v>
      </c>
      <c r="RBE6">
        <f t="shared" si="190"/>
        <v>0</v>
      </c>
      <c r="RBF6">
        <f t="shared" ref="RBF6:RDQ6" si="191">INT(RBF2/86400)</f>
        <v>0</v>
      </c>
      <c r="RBG6">
        <f t="shared" si="191"/>
        <v>0</v>
      </c>
      <c r="RBH6">
        <f t="shared" si="191"/>
        <v>0</v>
      </c>
      <c r="RBI6">
        <f t="shared" si="191"/>
        <v>0</v>
      </c>
      <c r="RBJ6">
        <f t="shared" si="191"/>
        <v>0</v>
      </c>
      <c r="RBK6">
        <f t="shared" si="191"/>
        <v>0</v>
      </c>
      <c r="RBL6">
        <f t="shared" si="191"/>
        <v>0</v>
      </c>
      <c r="RBM6">
        <f t="shared" si="191"/>
        <v>0</v>
      </c>
      <c r="RBN6">
        <f t="shared" si="191"/>
        <v>0</v>
      </c>
      <c r="RBO6">
        <f t="shared" si="191"/>
        <v>0</v>
      </c>
      <c r="RBP6">
        <f t="shared" si="191"/>
        <v>0</v>
      </c>
      <c r="RBQ6">
        <f t="shared" si="191"/>
        <v>0</v>
      </c>
      <c r="RBR6">
        <f t="shared" si="191"/>
        <v>0</v>
      </c>
      <c r="RBS6">
        <f t="shared" si="191"/>
        <v>0</v>
      </c>
      <c r="RBT6">
        <f t="shared" si="191"/>
        <v>0</v>
      </c>
      <c r="RBU6">
        <f t="shared" si="191"/>
        <v>0</v>
      </c>
      <c r="RBV6">
        <f t="shared" si="191"/>
        <v>0</v>
      </c>
      <c r="RBW6">
        <f t="shared" si="191"/>
        <v>0</v>
      </c>
      <c r="RBX6">
        <f t="shared" si="191"/>
        <v>0</v>
      </c>
      <c r="RBY6">
        <f t="shared" si="191"/>
        <v>0</v>
      </c>
      <c r="RBZ6">
        <f t="shared" si="191"/>
        <v>0</v>
      </c>
      <c r="RCA6">
        <f t="shared" si="191"/>
        <v>0</v>
      </c>
      <c r="RCB6">
        <f t="shared" si="191"/>
        <v>0</v>
      </c>
      <c r="RCC6">
        <f t="shared" si="191"/>
        <v>0</v>
      </c>
      <c r="RCD6">
        <f t="shared" si="191"/>
        <v>0</v>
      </c>
      <c r="RCE6">
        <f t="shared" si="191"/>
        <v>0</v>
      </c>
      <c r="RCF6">
        <f t="shared" si="191"/>
        <v>0</v>
      </c>
      <c r="RCG6">
        <f t="shared" si="191"/>
        <v>0</v>
      </c>
      <c r="RCH6">
        <f t="shared" si="191"/>
        <v>0</v>
      </c>
      <c r="RCI6">
        <f t="shared" si="191"/>
        <v>0</v>
      </c>
      <c r="RCJ6">
        <f t="shared" si="191"/>
        <v>0</v>
      </c>
      <c r="RCK6">
        <f t="shared" si="191"/>
        <v>0</v>
      </c>
      <c r="RCL6">
        <f t="shared" si="191"/>
        <v>0</v>
      </c>
      <c r="RCM6">
        <f t="shared" si="191"/>
        <v>0</v>
      </c>
      <c r="RCN6">
        <f t="shared" si="191"/>
        <v>0</v>
      </c>
      <c r="RCO6">
        <f t="shared" si="191"/>
        <v>0</v>
      </c>
      <c r="RCP6">
        <f t="shared" si="191"/>
        <v>0</v>
      </c>
      <c r="RCQ6">
        <f t="shared" si="191"/>
        <v>0</v>
      </c>
      <c r="RCR6">
        <f t="shared" si="191"/>
        <v>0</v>
      </c>
      <c r="RCS6">
        <f t="shared" si="191"/>
        <v>0</v>
      </c>
      <c r="RCT6">
        <f t="shared" si="191"/>
        <v>0</v>
      </c>
      <c r="RCU6">
        <f t="shared" si="191"/>
        <v>0</v>
      </c>
      <c r="RCV6">
        <f t="shared" si="191"/>
        <v>0</v>
      </c>
      <c r="RCW6">
        <f t="shared" si="191"/>
        <v>0</v>
      </c>
      <c r="RCX6">
        <f t="shared" si="191"/>
        <v>0</v>
      </c>
      <c r="RCY6">
        <f t="shared" si="191"/>
        <v>0</v>
      </c>
      <c r="RCZ6">
        <f t="shared" si="191"/>
        <v>0</v>
      </c>
      <c r="RDA6">
        <f t="shared" si="191"/>
        <v>0</v>
      </c>
      <c r="RDB6">
        <f t="shared" si="191"/>
        <v>0</v>
      </c>
      <c r="RDC6">
        <f t="shared" si="191"/>
        <v>0</v>
      </c>
      <c r="RDD6">
        <f t="shared" si="191"/>
        <v>0</v>
      </c>
      <c r="RDE6">
        <f t="shared" si="191"/>
        <v>0</v>
      </c>
      <c r="RDF6">
        <f t="shared" si="191"/>
        <v>0</v>
      </c>
      <c r="RDG6">
        <f t="shared" si="191"/>
        <v>0</v>
      </c>
      <c r="RDH6">
        <f t="shared" si="191"/>
        <v>0</v>
      </c>
      <c r="RDI6">
        <f t="shared" si="191"/>
        <v>0</v>
      </c>
      <c r="RDJ6">
        <f t="shared" si="191"/>
        <v>0</v>
      </c>
      <c r="RDK6">
        <f t="shared" si="191"/>
        <v>0</v>
      </c>
      <c r="RDL6">
        <f t="shared" si="191"/>
        <v>0</v>
      </c>
      <c r="RDM6">
        <f t="shared" si="191"/>
        <v>0</v>
      </c>
      <c r="RDN6">
        <f t="shared" si="191"/>
        <v>0</v>
      </c>
      <c r="RDO6">
        <f t="shared" si="191"/>
        <v>0</v>
      </c>
      <c r="RDP6">
        <f t="shared" si="191"/>
        <v>0</v>
      </c>
      <c r="RDQ6">
        <f t="shared" si="191"/>
        <v>0</v>
      </c>
      <c r="RDR6">
        <f t="shared" ref="RDR6:RGC6" si="192">INT(RDR2/86400)</f>
        <v>0</v>
      </c>
      <c r="RDS6">
        <f t="shared" si="192"/>
        <v>0</v>
      </c>
      <c r="RDT6">
        <f t="shared" si="192"/>
        <v>0</v>
      </c>
      <c r="RDU6">
        <f t="shared" si="192"/>
        <v>0</v>
      </c>
      <c r="RDV6">
        <f t="shared" si="192"/>
        <v>0</v>
      </c>
      <c r="RDW6">
        <f t="shared" si="192"/>
        <v>0</v>
      </c>
      <c r="RDX6">
        <f t="shared" si="192"/>
        <v>0</v>
      </c>
      <c r="RDY6">
        <f t="shared" si="192"/>
        <v>0</v>
      </c>
      <c r="RDZ6">
        <f t="shared" si="192"/>
        <v>0</v>
      </c>
      <c r="REA6">
        <f t="shared" si="192"/>
        <v>0</v>
      </c>
      <c r="REB6">
        <f t="shared" si="192"/>
        <v>0</v>
      </c>
      <c r="REC6">
        <f t="shared" si="192"/>
        <v>0</v>
      </c>
      <c r="RED6">
        <f t="shared" si="192"/>
        <v>0</v>
      </c>
      <c r="REE6">
        <f t="shared" si="192"/>
        <v>0</v>
      </c>
      <c r="REF6">
        <f t="shared" si="192"/>
        <v>0</v>
      </c>
      <c r="REG6">
        <f t="shared" si="192"/>
        <v>0</v>
      </c>
      <c r="REH6">
        <f t="shared" si="192"/>
        <v>0</v>
      </c>
      <c r="REI6">
        <f t="shared" si="192"/>
        <v>0</v>
      </c>
      <c r="REJ6">
        <f t="shared" si="192"/>
        <v>0</v>
      </c>
      <c r="REK6">
        <f t="shared" si="192"/>
        <v>0</v>
      </c>
      <c r="REL6">
        <f t="shared" si="192"/>
        <v>0</v>
      </c>
      <c r="REM6">
        <f t="shared" si="192"/>
        <v>0</v>
      </c>
      <c r="REN6">
        <f t="shared" si="192"/>
        <v>0</v>
      </c>
      <c r="REO6">
        <f t="shared" si="192"/>
        <v>0</v>
      </c>
      <c r="REP6">
        <f t="shared" si="192"/>
        <v>0</v>
      </c>
      <c r="REQ6">
        <f t="shared" si="192"/>
        <v>0</v>
      </c>
      <c r="RER6">
        <f t="shared" si="192"/>
        <v>0</v>
      </c>
      <c r="RES6">
        <f t="shared" si="192"/>
        <v>0</v>
      </c>
      <c r="RET6">
        <f t="shared" si="192"/>
        <v>0</v>
      </c>
      <c r="REU6">
        <f t="shared" si="192"/>
        <v>0</v>
      </c>
      <c r="REV6">
        <f t="shared" si="192"/>
        <v>0</v>
      </c>
      <c r="REW6">
        <f t="shared" si="192"/>
        <v>0</v>
      </c>
      <c r="REX6">
        <f t="shared" si="192"/>
        <v>0</v>
      </c>
      <c r="REY6">
        <f t="shared" si="192"/>
        <v>0</v>
      </c>
      <c r="REZ6">
        <f t="shared" si="192"/>
        <v>0</v>
      </c>
      <c r="RFA6">
        <f t="shared" si="192"/>
        <v>0</v>
      </c>
      <c r="RFB6">
        <f t="shared" si="192"/>
        <v>0</v>
      </c>
      <c r="RFC6">
        <f t="shared" si="192"/>
        <v>0</v>
      </c>
      <c r="RFD6">
        <f t="shared" si="192"/>
        <v>0</v>
      </c>
      <c r="RFE6">
        <f t="shared" si="192"/>
        <v>0</v>
      </c>
      <c r="RFF6">
        <f t="shared" si="192"/>
        <v>0</v>
      </c>
      <c r="RFG6">
        <f t="shared" si="192"/>
        <v>0</v>
      </c>
      <c r="RFH6">
        <f t="shared" si="192"/>
        <v>0</v>
      </c>
      <c r="RFI6">
        <f t="shared" si="192"/>
        <v>0</v>
      </c>
      <c r="RFJ6">
        <f t="shared" si="192"/>
        <v>0</v>
      </c>
      <c r="RFK6">
        <f t="shared" si="192"/>
        <v>0</v>
      </c>
      <c r="RFL6">
        <f t="shared" si="192"/>
        <v>0</v>
      </c>
      <c r="RFM6">
        <f t="shared" si="192"/>
        <v>0</v>
      </c>
      <c r="RFN6">
        <f t="shared" si="192"/>
        <v>0</v>
      </c>
      <c r="RFO6">
        <f t="shared" si="192"/>
        <v>0</v>
      </c>
      <c r="RFP6">
        <f t="shared" si="192"/>
        <v>0</v>
      </c>
      <c r="RFQ6">
        <f t="shared" si="192"/>
        <v>0</v>
      </c>
      <c r="RFR6">
        <f t="shared" si="192"/>
        <v>0</v>
      </c>
      <c r="RFS6">
        <f t="shared" si="192"/>
        <v>0</v>
      </c>
      <c r="RFT6">
        <f t="shared" si="192"/>
        <v>0</v>
      </c>
      <c r="RFU6">
        <f t="shared" si="192"/>
        <v>0</v>
      </c>
      <c r="RFV6">
        <f t="shared" si="192"/>
        <v>0</v>
      </c>
      <c r="RFW6">
        <f t="shared" si="192"/>
        <v>0</v>
      </c>
      <c r="RFX6">
        <f t="shared" si="192"/>
        <v>0</v>
      </c>
      <c r="RFY6">
        <f t="shared" si="192"/>
        <v>0</v>
      </c>
      <c r="RFZ6">
        <f t="shared" si="192"/>
        <v>0</v>
      </c>
      <c r="RGA6">
        <f t="shared" si="192"/>
        <v>0</v>
      </c>
      <c r="RGB6">
        <f t="shared" si="192"/>
        <v>0</v>
      </c>
      <c r="RGC6">
        <f t="shared" si="192"/>
        <v>0</v>
      </c>
      <c r="RGD6">
        <f t="shared" ref="RGD6:RIO6" si="193">INT(RGD2/86400)</f>
        <v>0</v>
      </c>
      <c r="RGE6">
        <f t="shared" si="193"/>
        <v>0</v>
      </c>
      <c r="RGF6">
        <f t="shared" si="193"/>
        <v>0</v>
      </c>
      <c r="RGG6">
        <f t="shared" si="193"/>
        <v>0</v>
      </c>
      <c r="RGH6">
        <f t="shared" si="193"/>
        <v>0</v>
      </c>
      <c r="RGI6">
        <f t="shared" si="193"/>
        <v>0</v>
      </c>
      <c r="RGJ6">
        <f t="shared" si="193"/>
        <v>0</v>
      </c>
      <c r="RGK6">
        <f t="shared" si="193"/>
        <v>0</v>
      </c>
      <c r="RGL6">
        <f t="shared" si="193"/>
        <v>0</v>
      </c>
      <c r="RGM6">
        <f t="shared" si="193"/>
        <v>0</v>
      </c>
      <c r="RGN6">
        <f t="shared" si="193"/>
        <v>0</v>
      </c>
      <c r="RGO6">
        <f t="shared" si="193"/>
        <v>0</v>
      </c>
      <c r="RGP6">
        <f t="shared" si="193"/>
        <v>0</v>
      </c>
      <c r="RGQ6">
        <f t="shared" si="193"/>
        <v>0</v>
      </c>
      <c r="RGR6">
        <f t="shared" si="193"/>
        <v>0</v>
      </c>
      <c r="RGS6">
        <f t="shared" si="193"/>
        <v>0</v>
      </c>
      <c r="RGT6">
        <f t="shared" si="193"/>
        <v>0</v>
      </c>
      <c r="RGU6">
        <f t="shared" si="193"/>
        <v>0</v>
      </c>
      <c r="RGV6">
        <f t="shared" si="193"/>
        <v>0</v>
      </c>
      <c r="RGW6">
        <f t="shared" si="193"/>
        <v>0</v>
      </c>
      <c r="RGX6">
        <f t="shared" si="193"/>
        <v>0</v>
      </c>
      <c r="RGY6">
        <f t="shared" si="193"/>
        <v>0</v>
      </c>
      <c r="RGZ6">
        <f t="shared" si="193"/>
        <v>0</v>
      </c>
      <c r="RHA6">
        <f t="shared" si="193"/>
        <v>0</v>
      </c>
      <c r="RHB6">
        <f t="shared" si="193"/>
        <v>0</v>
      </c>
      <c r="RHC6">
        <f t="shared" si="193"/>
        <v>0</v>
      </c>
      <c r="RHD6">
        <f t="shared" si="193"/>
        <v>0</v>
      </c>
      <c r="RHE6">
        <f t="shared" si="193"/>
        <v>0</v>
      </c>
      <c r="RHF6">
        <f t="shared" si="193"/>
        <v>0</v>
      </c>
      <c r="RHG6">
        <f t="shared" si="193"/>
        <v>0</v>
      </c>
      <c r="RHH6">
        <f t="shared" si="193"/>
        <v>0</v>
      </c>
      <c r="RHI6">
        <f t="shared" si="193"/>
        <v>0</v>
      </c>
      <c r="RHJ6">
        <f t="shared" si="193"/>
        <v>0</v>
      </c>
      <c r="RHK6">
        <f t="shared" si="193"/>
        <v>0</v>
      </c>
      <c r="RHL6">
        <f t="shared" si="193"/>
        <v>0</v>
      </c>
      <c r="RHM6">
        <f t="shared" si="193"/>
        <v>0</v>
      </c>
      <c r="RHN6">
        <f t="shared" si="193"/>
        <v>0</v>
      </c>
      <c r="RHO6">
        <f t="shared" si="193"/>
        <v>0</v>
      </c>
      <c r="RHP6">
        <f t="shared" si="193"/>
        <v>0</v>
      </c>
      <c r="RHQ6">
        <f t="shared" si="193"/>
        <v>0</v>
      </c>
      <c r="RHR6">
        <f t="shared" si="193"/>
        <v>0</v>
      </c>
      <c r="RHS6">
        <f t="shared" si="193"/>
        <v>0</v>
      </c>
      <c r="RHT6">
        <f t="shared" si="193"/>
        <v>0</v>
      </c>
      <c r="RHU6">
        <f t="shared" si="193"/>
        <v>0</v>
      </c>
      <c r="RHV6">
        <f t="shared" si="193"/>
        <v>0</v>
      </c>
      <c r="RHW6">
        <f t="shared" si="193"/>
        <v>0</v>
      </c>
      <c r="RHX6">
        <f t="shared" si="193"/>
        <v>0</v>
      </c>
      <c r="RHY6">
        <f t="shared" si="193"/>
        <v>0</v>
      </c>
      <c r="RHZ6">
        <f t="shared" si="193"/>
        <v>0</v>
      </c>
      <c r="RIA6">
        <f t="shared" si="193"/>
        <v>0</v>
      </c>
      <c r="RIB6">
        <f t="shared" si="193"/>
        <v>0</v>
      </c>
      <c r="RIC6">
        <f t="shared" si="193"/>
        <v>0</v>
      </c>
      <c r="RID6">
        <f t="shared" si="193"/>
        <v>0</v>
      </c>
      <c r="RIE6">
        <f t="shared" si="193"/>
        <v>0</v>
      </c>
      <c r="RIF6">
        <f t="shared" si="193"/>
        <v>0</v>
      </c>
      <c r="RIG6">
        <f t="shared" si="193"/>
        <v>0</v>
      </c>
      <c r="RIH6">
        <f t="shared" si="193"/>
        <v>0</v>
      </c>
      <c r="RII6">
        <f t="shared" si="193"/>
        <v>0</v>
      </c>
      <c r="RIJ6">
        <f t="shared" si="193"/>
        <v>0</v>
      </c>
      <c r="RIK6">
        <f t="shared" si="193"/>
        <v>0</v>
      </c>
      <c r="RIL6">
        <f t="shared" si="193"/>
        <v>0</v>
      </c>
      <c r="RIM6">
        <f t="shared" si="193"/>
        <v>0</v>
      </c>
      <c r="RIN6">
        <f t="shared" si="193"/>
        <v>0</v>
      </c>
      <c r="RIO6">
        <f t="shared" si="193"/>
        <v>0</v>
      </c>
      <c r="RIP6">
        <f t="shared" ref="RIP6:RLA6" si="194">INT(RIP2/86400)</f>
        <v>0</v>
      </c>
      <c r="RIQ6">
        <f t="shared" si="194"/>
        <v>0</v>
      </c>
      <c r="RIR6">
        <f t="shared" si="194"/>
        <v>0</v>
      </c>
      <c r="RIS6">
        <f t="shared" si="194"/>
        <v>0</v>
      </c>
      <c r="RIT6">
        <f t="shared" si="194"/>
        <v>0</v>
      </c>
      <c r="RIU6">
        <f t="shared" si="194"/>
        <v>0</v>
      </c>
      <c r="RIV6">
        <f t="shared" si="194"/>
        <v>0</v>
      </c>
      <c r="RIW6">
        <f t="shared" si="194"/>
        <v>0</v>
      </c>
      <c r="RIX6">
        <f t="shared" si="194"/>
        <v>0</v>
      </c>
      <c r="RIY6">
        <f t="shared" si="194"/>
        <v>0</v>
      </c>
      <c r="RIZ6">
        <f t="shared" si="194"/>
        <v>0</v>
      </c>
      <c r="RJA6">
        <f t="shared" si="194"/>
        <v>0</v>
      </c>
      <c r="RJB6">
        <f t="shared" si="194"/>
        <v>0</v>
      </c>
      <c r="RJC6">
        <f t="shared" si="194"/>
        <v>0</v>
      </c>
      <c r="RJD6">
        <f t="shared" si="194"/>
        <v>0</v>
      </c>
      <c r="RJE6">
        <f t="shared" si="194"/>
        <v>0</v>
      </c>
      <c r="RJF6">
        <f t="shared" si="194"/>
        <v>0</v>
      </c>
      <c r="RJG6">
        <f t="shared" si="194"/>
        <v>0</v>
      </c>
      <c r="RJH6">
        <f t="shared" si="194"/>
        <v>0</v>
      </c>
      <c r="RJI6">
        <f t="shared" si="194"/>
        <v>0</v>
      </c>
      <c r="RJJ6">
        <f t="shared" si="194"/>
        <v>0</v>
      </c>
      <c r="RJK6">
        <f t="shared" si="194"/>
        <v>0</v>
      </c>
      <c r="RJL6">
        <f t="shared" si="194"/>
        <v>0</v>
      </c>
      <c r="RJM6">
        <f t="shared" si="194"/>
        <v>0</v>
      </c>
      <c r="RJN6">
        <f t="shared" si="194"/>
        <v>0</v>
      </c>
      <c r="RJO6">
        <f t="shared" si="194"/>
        <v>0</v>
      </c>
      <c r="RJP6">
        <f t="shared" si="194"/>
        <v>0</v>
      </c>
      <c r="RJQ6">
        <f t="shared" si="194"/>
        <v>0</v>
      </c>
      <c r="RJR6">
        <f t="shared" si="194"/>
        <v>0</v>
      </c>
      <c r="RJS6">
        <f t="shared" si="194"/>
        <v>0</v>
      </c>
      <c r="RJT6">
        <f t="shared" si="194"/>
        <v>0</v>
      </c>
      <c r="RJU6">
        <f t="shared" si="194"/>
        <v>0</v>
      </c>
      <c r="RJV6">
        <f t="shared" si="194"/>
        <v>0</v>
      </c>
      <c r="RJW6">
        <f t="shared" si="194"/>
        <v>0</v>
      </c>
      <c r="RJX6">
        <f t="shared" si="194"/>
        <v>0</v>
      </c>
      <c r="RJY6">
        <f t="shared" si="194"/>
        <v>0</v>
      </c>
      <c r="RJZ6">
        <f t="shared" si="194"/>
        <v>0</v>
      </c>
      <c r="RKA6">
        <f t="shared" si="194"/>
        <v>0</v>
      </c>
      <c r="RKB6">
        <f t="shared" si="194"/>
        <v>0</v>
      </c>
      <c r="RKC6">
        <f t="shared" si="194"/>
        <v>0</v>
      </c>
      <c r="RKD6">
        <f t="shared" si="194"/>
        <v>0</v>
      </c>
      <c r="RKE6">
        <f t="shared" si="194"/>
        <v>0</v>
      </c>
      <c r="RKF6">
        <f t="shared" si="194"/>
        <v>0</v>
      </c>
      <c r="RKG6">
        <f t="shared" si="194"/>
        <v>0</v>
      </c>
      <c r="RKH6">
        <f t="shared" si="194"/>
        <v>0</v>
      </c>
      <c r="RKI6">
        <f t="shared" si="194"/>
        <v>0</v>
      </c>
      <c r="RKJ6">
        <f t="shared" si="194"/>
        <v>0</v>
      </c>
      <c r="RKK6">
        <f t="shared" si="194"/>
        <v>0</v>
      </c>
      <c r="RKL6">
        <f t="shared" si="194"/>
        <v>0</v>
      </c>
      <c r="RKM6">
        <f t="shared" si="194"/>
        <v>0</v>
      </c>
      <c r="RKN6">
        <f t="shared" si="194"/>
        <v>0</v>
      </c>
      <c r="RKO6">
        <f t="shared" si="194"/>
        <v>0</v>
      </c>
      <c r="RKP6">
        <f t="shared" si="194"/>
        <v>0</v>
      </c>
      <c r="RKQ6">
        <f t="shared" si="194"/>
        <v>0</v>
      </c>
      <c r="RKR6">
        <f t="shared" si="194"/>
        <v>0</v>
      </c>
      <c r="RKS6">
        <f t="shared" si="194"/>
        <v>0</v>
      </c>
      <c r="RKT6">
        <f t="shared" si="194"/>
        <v>0</v>
      </c>
      <c r="RKU6">
        <f t="shared" si="194"/>
        <v>0</v>
      </c>
      <c r="RKV6">
        <f t="shared" si="194"/>
        <v>0</v>
      </c>
      <c r="RKW6">
        <f t="shared" si="194"/>
        <v>0</v>
      </c>
      <c r="RKX6">
        <f t="shared" si="194"/>
        <v>0</v>
      </c>
      <c r="RKY6">
        <f t="shared" si="194"/>
        <v>0</v>
      </c>
      <c r="RKZ6">
        <f t="shared" si="194"/>
        <v>0</v>
      </c>
      <c r="RLA6">
        <f t="shared" si="194"/>
        <v>0</v>
      </c>
      <c r="RLB6">
        <f t="shared" ref="RLB6:RNM6" si="195">INT(RLB2/86400)</f>
        <v>0</v>
      </c>
      <c r="RLC6">
        <f t="shared" si="195"/>
        <v>0</v>
      </c>
      <c r="RLD6">
        <f t="shared" si="195"/>
        <v>0</v>
      </c>
      <c r="RLE6">
        <f t="shared" si="195"/>
        <v>0</v>
      </c>
      <c r="RLF6">
        <f t="shared" si="195"/>
        <v>0</v>
      </c>
      <c r="RLG6">
        <f t="shared" si="195"/>
        <v>0</v>
      </c>
      <c r="RLH6">
        <f t="shared" si="195"/>
        <v>0</v>
      </c>
      <c r="RLI6">
        <f t="shared" si="195"/>
        <v>0</v>
      </c>
      <c r="RLJ6">
        <f t="shared" si="195"/>
        <v>0</v>
      </c>
      <c r="RLK6">
        <f t="shared" si="195"/>
        <v>0</v>
      </c>
      <c r="RLL6">
        <f t="shared" si="195"/>
        <v>0</v>
      </c>
      <c r="RLM6">
        <f t="shared" si="195"/>
        <v>0</v>
      </c>
      <c r="RLN6">
        <f t="shared" si="195"/>
        <v>0</v>
      </c>
      <c r="RLO6">
        <f t="shared" si="195"/>
        <v>0</v>
      </c>
      <c r="RLP6">
        <f t="shared" si="195"/>
        <v>0</v>
      </c>
      <c r="RLQ6">
        <f t="shared" si="195"/>
        <v>0</v>
      </c>
      <c r="RLR6">
        <f t="shared" si="195"/>
        <v>0</v>
      </c>
      <c r="RLS6">
        <f t="shared" si="195"/>
        <v>0</v>
      </c>
      <c r="RLT6">
        <f t="shared" si="195"/>
        <v>0</v>
      </c>
      <c r="RLU6">
        <f t="shared" si="195"/>
        <v>0</v>
      </c>
      <c r="RLV6">
        <f t="shared" si="195"/>
        <v>0</v>
      </c>
      <c r="RLW6">
        <f t="shared" si="195"/>
        <v>0</v>
      </c>
      <c r="RLX6">
        <f t="shared" si="195"/>
        <v>0</v>
      </c>
      <c r="RLY6">
        <f t="shared" si="195"/>
        <v>0</v>
      </c>
      <c r="RLZ6">
        <f t="shared" si="195"/>
        <v>0</v>
      </c>
      <c r="RMA6">
        <f t="shared" si="195"/>
        <v>0</v>
      </c>
      <c r="RMB6">
        <f t="shared" si="195"/>
        <v>0</v>
      </c>
      <c r="RMC6">
        <f t="shared" si="195"/>
        <v>0</v>
      </c>
      <c r="RMD6">
        <f t="shared" si="195"/>
        <v>0</v>
      </c>
      <c r="RME6">
        <f t="shared" si="195"/>
        <v>0</v>
      </c>
      <c r="RMF6">
        <f t="shared" si="195"/>
        <v>0</v>
      </c>
      <c r="RMG6">
        <f t="shared" si="195"/>
        <v>0</v>
      </c>
      <c r="RMH6">
        <f t="shared" si="195"/>
        <v>0</v>
      </c>
      <c r="RMI6">
        <f t="shared" si="195"/>
        <v>0</v>
      </c>
      <c r="RMJ6">
        <f t="shared" si="195"/>
        <v>0</v>
      </c>
      <c r="RMK6">
        <f t="shared" si="195"/>
        <v>0</v>
      </c>
      <c r="RML6">
        <f t="shared" si="195"/>
        <v>0</v>
      </c>
      <c r="RMM6">
        <f t="shared" si="195"/>
        <v>0</v>
      </c>
      <c r="RMN6">
        <f t="shared" si="195"/>
        <v>0</v>
      </c>
      <c r="RMO6">
        <f t="shared" si="195"/>
        <v>0</v>
      </c>
      <c r="RMP6">
        <f t="shared" si="195"/>
        <v>0</v>
      </c>
      <c r="RMQ6">
        <f t="shared" si="195"/>
        <v>0</v>
      </c>
      <c r="RMR6">
        <f t="shared" si="195"/>
        <v>0</v>
      </c>
      <c r="RMS6">
        <f t="shared" si="195"/>
        <v>0</v>
      </c>
      <c r="RMT6">
        <f t="shared" si="195"/>
        <v>0</v>
      </c>
      <c r="RMU6">
        <f t="shared" si="195"/>
        <v>0</v>
      </c>
      <c r="RMV6">
        <f t="shared" si="195"/>
        <v>0</v>
      </c>
      <c r="RMW6">
        <f t="shared" si="195"/>
        <v>0</v>
      </c>
      <c r="RMX6">
        <f t="shared" si="195"/>
        <v>0</v>
      </c>
      <c r="RMY6">
        <f t="shared" si="195"/>
        <v>0</v>
      </c>
      <c r="RMZ6">
        <f t="shared" si="195"/>
        <v>0</v>
      </c>
      <c r="RNA6">
        <f t="shared" si="195"/>
        <v>0</v>
      </c>
      <c r="RNB6">
        <f t="shared" si="195"/>
        <v>0</v>
      </c>
      <c r="RNC6">
        <f t="shared" si="195"/>
        <v>0</v>
      </c>
      <c r="RND6">
        <f t="shared" si="195"/>
        <v>0</v>
      </c>
      <c r="RNE6">
        <f t="shared" si="195"/>
        <v>0</v>
      </c>
      <c r="RNF6">
        <f t="shared" si="195"/>
        <v>0</v>
      </c>
      <c r="RNG6">
        <f t="shared" si="195"/>
        <v>0</v>
      </c>
      <c r="RNH6">
        <f t="shared" si="195"/>
        <v>0</v>
      </c>
      <c r="RNI6">
        <f t="shared" si="195"/>
        <v>0</v>
      </c>
      <c r="RNJ6">
        <f t="shared" si="195"/>
        <v>0</v>
      </c>
      <c r="RNK6">
        <f t="shared" si="195"/>
        <v>0</v>
      </c>
      <c r="RNL6">
        <f t="shared" si="195"/>
        <v>0</v>
      </c>
      <c r="RNM6">
        <f t="shared" si="195"/>
        <v>0</v>
      </c>
      <c r="RNN6">
        <f t="shared" ref="RNN6:RPY6" si="196">INT(RNN2/86400)</f>
        <v>0</v>
      </c>
      <c r="RNO6">
        <f t="shared" si="196"/>
        <v>0</v>
      </c>
      <c r="RNP6">
        <f t="shared" si="196"/>
        <v>0</v>
      </c>
      <c r="RNQ6">
        <f t="shared" si="196"/>
        <v>0</v>
      </c>
      <c r="RNR6">
        <f t="shared" si="196"/>
        <v>0</v>
      </c>
      <c r="RNS6">
        <f t="shared" si="196"/>
        <v>0</v>
      </c>
      <c r="RNT6">
        <f t="shared" si="196"/>
        <v>0</v>
      </c>
      <c r="RNU6">
        <f t="shared" si="196"/>
        <v>0</v>
      </c>
      <c r="RNV6">
        <f t="shared" si="196"/>
        <v>0</v>
      </c>
      <c r="RNW6">
        <f t="shared" si="196"/>
        <v>0</v>
      </c>
      <c r="RNX6">
        <f t="shared" si="196"/>
        <v>0</v>
      </c>
      <c r="RNY6">
        <f t="shared" si="196"/>
        <v>0</v>
      </c>
      <c r="RNZ6">
        <f t="shared" si="196"/>
        <v>0</v>
      </c>
      <c r="ROA6">
        <f t="shared" si="196"/>
        <v>0</v>
      </c>
      <c r="ROB6">
        <f t="shared" si="196"/>
        <v>0</v>
      </c>
      <c r="ROC6">
        <f t="shared" si="196"/>
        <v>0</v>
      </c>
      <c r="ROD6">
        <f t="shared" si="196"/>
        <v>0</v>
      </c>
      <c r="ROE6">
        <f t="shared" si="196"/>
        <v>0</v>
      </c>
      <c r="ROF6">
        <f t="shared" si="196"/>
        <v>0</v>
      </c>
      <c r="ROG6">
        <f t="shared" si="196"/>
        <v>0</v>
      </c>
      <c r="ROH6">
        <f t="shared" si="196"/>
        <v>0</v>
      </c>
      <c r="ROI6">
        <f t="shared" si="196"/>
        <v>0</v>
      </c>
      <c r="ROJ6">
        <f t="shared" si="196"/>
        <v>0</v>
      </c>
      <c r="ROK6">
        <f t="shared" si="196"/>
        <v>0</v>
      </c>
      <c r="ROL6">
        <f t="shared" si="196"/>
        <v>0</v>
      </c>
      <c r="ROM6">
        <f t="shared" si="196"/>
        <v>0</v>
      </c>
      <c r="RON6">
        <f t="shared" si="196"/>
        <v>0</v>
      </c>
      <c r="ROO6">
        <f t="shared" si="196"/>
        <v>0</v>
      </c>
      <c r="ROP6">
        <f t="shared" si="196"/>
        <v>0</v>
      </c>
      <c r="ROQ6">
        <f t="shared" si="196"/>
        <v>0</v>
      </c>
      <c r="ROR6">
        <f t="shared" si="196"/>
        <v>0</v>
      </c>
      <c r="ROS6">
        <f t="shared" si="196"/>
        <v>0</v>
      </c>
      <c r="ROT6">
        <f t="shared" si="196"/>
        <v>0</v>
      </c>
      <c r="ROU6">
        <f t="shared" si="196"/>
        <v>0</v>
      </c>
      <c r="ROV6">
        <f t="shared" si="196"/>
        <v>0</v>
      </c>
      <c r="ROW6">
        <f t="shared" si="196"/>
        <v>0</v>
      </c>
      <c r="ROX6">
        <f t="shared" si="196"/>
        <v>0</v>
      </c>
      <c r="ROY6">
        <f t="shared" si="196"/>
        <v>0</v>
      </c>
      <c r="ROZ6">
        <f t="shared" si="196"/>
        <v>0</v>
      </c>
      <c r="RPA6">
        <f t="shared" si="196"/>
        <v>0</v>
      </c>
      <c r="RPB6">
        <f t="shared" si="196"/>
        <v>0</v>
      </c>
      <c r="RPC6">
        <f t="shared" si="196"/>
        <v>0</v>
      </c>
      <c r="RPD6">
        <f t="shared" si="196"/>
        <v>0</v>
      </c>
      <c r="RPE6">
        <f t="shared" si="196"/>
        <v>0</v>
      </c>
      <c r="RPF6">
        <f t="shared" si="196"/>
        <v>0</v>
      </c>
      <c r="RPG6">
        <f t="shared" si="196"/>
        <v>0</v>
      </c>
      <c r="RPH6">
        <f t="shared" si="196"/>
        <v>0</v>
      </c>
      <c r="RPI6">
        <f t="shared" si="196"/>
        <v>0</v>
      </c>
      <c r="RPJ6">
        <f t="shared" si="196"/>
        <v>0</v>
      </c>
      <c r="RPK6">
        <f t="shared" si="196"/>
        <v>0</v>
      </c>
      <c r="RPL6">
        <f t="shared" si="196"/>
        <v>0</v>
      </c>
      <c r="RPM6">
        <f t="shared" si="196"/>
        <v>0</v>
      </c>
      <c r="RPN6">
        <f t="shared" si="196"/>
        <v>0</v>
      </c>
      <c r="RPO6">
        <f t="shared" si="196"/>
        <v>0</v>
      </c>
      <c r="RPP6">
        <f t="shared" si="196"/>
        <v>0</v>
      </c>
      <c r="RPQ6">
        <f t="shared" si="196"/>
        <v>0</v>
      </c>
      <c r="RPR6">
        <f t="shared" si="196"/>
        <v>0</v>
      </c>
      <c r="RPS6">
        <f t="shared" si="196"/>
        <v>0</v>
      </c>
      <c r="RPT6">
        <f t="shared" si="196"/>
        <v>0</v>
      </c>
      <c r="RPU6">
        <f t="shared" si="196"/>
        <v>0</v>
      </c>
      <c r="RPV6">
        <f t="shared" si="196"/>
        <v>0</v>
      </c>
      <c r="RPW6">
        <f t="shared" si="196"/>
        <v>0</v>
      </c>
      <c r="RPX6">
        <f t="shared" si="196"/>
        <v>0</v>
      </c>
      <c r="RPY6">
        <f t="shared" si="196"/>
        <v>0</v>
      </c>
      <c r="RPZ6">
        <f t="shared" ref="RPZ6:RSK6" si="197">INT(RPZ2/86400)</f>
        <v>0</v>
      </c>
      <c r="RQA6">
        <f t="shared" si="197"/>
        <v>0</v>
      </c>
      <c r="RQB6">
        <f t="shared" si="197"/>
        <v>0</v>
      </c>
      <c r="RQC6">
        <f t="shared" si="197"/>
        <v>0</v>
      </c>
      <c r="RQD6">
        <f t="shared" si="197"/>
        <v>0</v>
      </c>
      <c r="RQE6">
        <f t="shared" si="197"/>
        <v>0</v>
      </c>
      <c r="RQF6">
        <f t="shared" si="197"/>
        <v>0</v>
      </c>
      <c r="RQG6">
        <f t="shared" si="197"/>
        <v>0</v>
      </c>
      <c r="RQH6">
        <f t="shared" si="197"/>
        <v>0</v>
      </c>
      <c r="RQI6">
        <f t="shared" si="197"/>
        <v>0</v>
      </c>
      <c r="RQJ6">
        <f t="shared" si="197"/>
        <v>0</v>
      </c>
      <c r="RQK6">
        <f t="shared" si="197"/>
        <v>0</v>
      </c>
      <c r="RQL6">
        <f t="shared" si="197"/>
        <v>0</v>
      </c>
      <c r="RQM6">
        <f t="shared" si="197"/>
        <v>0</v>
      </c>
      <c r="RQN6">
        <f t="shared" si="197"/>
        <v>0</v>
      </c>
      <c r="RQO6">
        <f t="shared" si="197"/>
        <v>0</v>
      </c>
      <c r="RQP6">
        <f t="shared" si="197"/>
        <v>0</v>
      </c>
      <c r="RQQ6">
        <f t="shared" si="197"/>
        <v>0</v>
      </c>
      <c r="RQR6">
        <f t="shared" si="197"/>
        <v>0</v>
      </c>
      <c r="RQS6">
        <f t="shared" si="197"/>
        <v>0</v>
      </c>
      <c r="RQT6">
        <f t="shared" si="197"/>
        <v>0</v>
      </c>
      <c r="RQU6">
        <f t="shared" si="197"/>
        <v>0</v>
      </c>
      <c r="RQV6">
        <f t="shared" si="197"/>
        <v>0</v>
      </c>
      <c r="RQW6">
        <f t="shared" si="197"/>
        <v>0</v>
      </c>
      <c r="RQX6">
        <f t="shared" si="197"/>
        <v>0</v>
      </c>
      <c r="RQY6">
        <f t="shared" si="197"/>
        <v>0</v>
      </c>
      <c r="RQZ6">
        <f t="shared" si="197"/>
        <v>0</v>
      </c>
      <c r="RRA6">
        <f t="shared" si="197"/>
        <v>0</v>
      </c>
      <c r="RRB6">
        <f t="shared" si="197"/>
        <v>0</v>
      </c>
      <c r="RRC6">
        <f t="shared" si="197"/>
        <v>0</v>
      </c>
      <c r="RRD6">
        <f t="shared" si="197"/>
        <v>0</v>
      </c>
      <c r="RRE6">
        <f t="shared" si="197"/>
        <v>0</v>
      </c>
      <c r="RRF6">
        <f t="shared" si="197"/>
        <v>0</v>
      </c>
      <c r="RRG6">
        <f t="shared" si="197"/>
        <v>0</v>
      </c>
      <c r="RRH6">
        <f t="shared" si="197"/>
        <v>0</v>
      </c>
      <c r="RRI6">
        <f t="shared" si="197"/>
        <v>0</v>
      </c>
      <c r="RRJ6">
        <f t="shared" si="197"/>
        <v>0</v>
      </c>
      <c r="RRK6">
        <f t="shared" si="197"/>
        <v>0</v>
      </c>
      <c r="RRL6">
        <f t="shared" si="197"/>
        <v>0</v>
      </c>
      <c r="RRM6">
        <f t="shared" si="197"/>
        <v>0</v>
      </c>
      <c r="RRN6">
        <f t="shared" si="197"/>
        <v>0</v>
      </c>
      <c r="RRO6">
        <f t="shared" si="197"/>
        <v>0</v>
      </c>
      <c r="RRP6">
        <f t="shared" si="197"/>
        <v>0</v>
      </c>
      <c r="RRQ6">
        <f t="shared" si="197"/>
        <v>0</v>
      </c>
      <c r="RRR6">
        <f t="shared" si="197"/>
        <v>0</v>
      </c>
      <c r="RRS6">
        <f t="shared" si="197"/>
        <v>0</v>
      </c>
      <c r="RRT6">
        <f t="shared" si="197"/>
        <v>0</v>
      </c>
      <c r="RRU6">
        <f t="shared" si="197"/>
        <v>0</v>
      </c>
      <c r="RRV6">
        <f t="shared" si="197"/>
        <v>0</v>
      </c>
      <c r="RRW6">
        <f t="shared" si="197"/>
        <v>0</v>
      </c>
      <c r="RRX6">
        <f t="shared" si="197"/>
        <v>0</v>
      </c>
      <c r="RRY6">
        <f t="shared" si="197"/>
        <v>0</v>
      </c>
      <c r="RRZ6">
        <f t="shared" si="197"/>
        <v>0</v>
      </c>
      <c r="RSA6">
        <f t="shared" si="197"/>
        <v>0</v>
      </c>
      <c r="RSB6">
        <f t="shared" si="197"/>
        <v>0</v>
      </c>
      <c r="RSC6">
        <f t="shared" si="197"/>
        <v>0</v>
      </c>
      <c r="RSD6">
        <f t="shared" si="197"/>
        <v>0</v>
      </c>
      <c r="RSE6">
        <f t="shared" si="197"/>
        <v>0</v>
      </c>
      <c r="RSF6">
        <f t="shared" si="197"/>
        <v>0</v>
      </c>
      <c r="RSG6">
        <f t="shared" si="197"/>
        <v>0</v>
      </c>
      <c r="RSH6">
        <f t="shared" si="197"/>
        <v>0</v>
      </c>
      <c r="RSI6">
        <f t="shared" si="197"/>
        <v>0</v>
      </c>
      <c r="RSJ6">
        <f t="shared" si="197"/>
        <v>0</v>
      </c>
      <c r="RSK6">
        <f t="shared" si="197"/>
        <v>0</v>
      </c>
      <c r="RSL6">
        <f t="shared" ref="RSL6:RUW6" si="198">INT(RSL2/86400)</f>
        <v>0</v>
      </c>
      <c r="RSM6">
        <f t="shared" si="198"/>
        <v>0</v>
      </c>
      <c r="RSN6">
        <f t="shared" si="198"/>
        <v>0</v>
      </c>
      <c r="RSO6">
        <f t="shared" si="198"/>
        <v>0</v>
      </c>
      <c r="RSP6">
        <f t="shared" si="198"/>
        <v>0</v>
      </c>
      <c r="RSQ6">
        <f t="shared" si="198"/>
        <v>0</v>
      </c>
      <c r="RSR6">
        <f t="shared" si="198"/>
        <v>0</v>
      </c>
      <c r="RSS6">
        <f t="shared" si="198"/>
        <v>0</v>
      </c>
      <c r="RST6">
        <f t="shared" si="198"/>
        <v>0</v>
      </c>
      <c r="RSU6">
        <f t="shared" si="198"/>
        <v>0</v>
      </c>
      <c r="RSV6">
        <f t="shared" si="198"/>
        <v>0</v>
      </c>
      <c r="RSW6">
        <f t="shared" si="198"/>
        <v>0</v>
      </c>
      <c r="RSX6">
        <f t="shared" si="198"/>
        <v>0</v>
      </c>
      <c r="RSY6">
        <f t="shared" si="198"/>
        <v>0</v>
      </c>
      <c r="RSZ6">
        <f t="shared" si="198"/>
        <v>0</v>
      </c>
      <c r="RTA6">
        <f t="shared" si="198"/>
        <v>0</v>
      </c>
      <c r="RTB6">
        <f t="shared" si="198"/>
        <v>0</v>
      </c>
      <c r="RTC6">
        <f t="shared" si="198"/>
        <v>0</v>
      </c>
      <c r="RTD6">
        <f t="shared" si="198"/>
        <v>0</v>
      </c>
      <c r="RTE6">
        <f t="shared" si="198"/>
        <v>0</v>
      </c>
      <c r="RTF6">
        <f t="shared" si="198"/>
        <v>0</v>
      </c>
      <c r="RTG6">
        <f t="shared" si="198"/>
        <v>0</v>
      </c>
      <c r="RTH6">
        <f t="shared" si="198"/>
        <v>0</v>
      </c>
      <c r="RTI6">
        <f t="shared" si="198"/>
        <v>0</v>
      </c>
      <c r="RTJ6">
        <f t="shared" si="198"/>
        <v>0</v>
      </c>
      <c r="RTK6">
        <f t="shared" si="198"/>
        <v>0</v>
      </c>
      <c r="RTL6">
        <f t="shared" si="198"/>
        <v>0</v>
      </c>
      <c r="RTM6">
        <f t="shared" si="198"/>
        <v>0</v>
      </c>
      <c r="RTN6">
        <f t="shared" si="198"/>
        <v>0</v>
      </c>
      <c r="RTO6">
        <f t="shared" si="198"/>
        <v>0</v>
      </c>
      <c r="RTP6">
        <f t="shared" si="198"/>
        <v>0</v>
      </c>
      <c r="RTQ6">
        <f t="shared" si="198"/>
        <v>0</v>
      </c>
      <c r="RTR6">
        <f t="shared" si="198"/>
        <v>0</v>
      </c>
      <c r="RTS6">
        <f t="shared" si="198"/>
        <v>0</v>
      </c>
      <c r="RTT6">
        <f t="shared" si="198"/>
        <v>0</v>
      </c>
      <c r="RTU6">
        <f t="shared" si="198"/>
        <v>0</v>
      </c>
      <c r="RTV6">
        <f t="shared" si="198"/>
        <v>0</v>
      </c>
      <c r="RTW6">
        <f t="shared" si="198"/>
        <v>0</v>
      </c>
      <c r="RTX6">
        <f t="shared" si="198"/>
        <v>0</v>
      </c>
      <c r="RTY6">
        <f t="shared" si="198"/>
        <v>0</v>
      </c>
      <c r="RTZ6">
        <f t="shared" si="198"/>
        <v>0</v>
      </c>
      <c r="RUA6">
        <f t="shared" si="198"/>
        <v>0</v>
      </c>
      <c r="RUB6">
        <f t="shared" si="198"/>
        <v>0</v>
      </c>
      <c r="RUC6">
        <f t="shared" si="198"/>
        <v>0</v>
      </c>
      <c r="RUD6">
        <f t="shared" si="198"/>
        <v>0</v>
      </c>
      <c r="RUE6">
        <f t="shared" si="198"/>
        <v>0</v>
      </c>
      <c r="RUF6">
        <f t="shared" si="198"/>
        <v>0</v>
      </c>
      <c r="RUG6">
        <f t="shared" si="198"/>
        <v>0</v>
      </c>
      <c r="RUH6">
        <f t="shared" si="198"/>
        <v>0</v>
      </c>
      <c r="RUI6">
        <f t="shared" si="198"/>
        <v>0</v>
      </c>
      <c r="RUJ6">
        <f t="shared" si="198"/>
        <v>0</v>
      </c>
      <c r="RUK6">
        <f t="shared" si="198"/>
        <v>0</v>
      </c>
      <c r="RUL6">
        <f t="shared" si="198"/>
        <v>0</v>
      </c>
      <c r="RUM6">
        <f t="shared" si="198"/>
        <v>0</v>
      </c>
      <c r="RUN6">
        <f t="shared" si="198"/>
        <v>0</v>
      </c>
      <c r="RUO6">
        <f t="shared" si="198"/>
        <v>0</v>
      </c>
      <c r="RUP6">
        <f t="shared" si="198"/>
        <v>0</v>
      </c>
      <c r="RUQ6">
        <f t="shared" si="198"/>
        <v>0</v>
      </c>
      <c r="RUR6">
        <f t="shared" si="198"/>
        <v>0</v>
      </c>
      <c r="RUS6">
        <f t="shared" si="198"/>
        <v>0</v>
      </c>
      <c r="RUT6">
        <f t="shared" si="198"/>
        <v>0</v>
      </c>
      <c r="RUU6">
        <f t="shared" si="198"/>
        <v>0</v>
      </c>
      <c r="RUV6">
        <f t="shared" si="198"/>
        <v>0</v>
      </c>
      <c r="RUW6">
        <f t="shared" si="198"/>
        <v>0</v>
      </c>
      <c r="RUX6">
        <f t="shared" ref="RUX6:RXI6" si="199">INT(RUX2/86400)</f>
        <v>0</v>
      </c>
      <c r="RUY6">
        <f t="shared" si="199"/>
        <v>0</v>
      </c>
      <c r="RUZ6">
        <f t="shared" si="199"/>
        <v>0</v>
      </c>
      <c r="RVA6">
        <f t="shared" si="199"/>
        <v>0</v>
      </c>
      <c r="RVB6">
        <f t="shared" si="199"/>
        <v>0</v>
      </c>
      <c r="RVC6">
        <f t="shared" si="199"/>
        <v>0</v>
      </c>
      <c r="RVD6">
        <f t="shared" si="199"/>
        <v>0</v>
      </c>
      <c r="RVE6">
        <f t="shared" si="199"/>
        <v>0</v>
      </c>
      <c r="RVF6">
        <f t="shared" si="199"/>
        <v>0</v>
      </c>
      <c r="RVG6">
        <f t="shared" si="199"/>
        <v>0</v>
      </c>
      <c r="RVH6">
        <f t="shared" si="199"/>
        <v>0</v>
      </c>
      <c r="RVI6">
        <f t="shared" si="199"/>
        <v>0</v>
      </c>
      <c r="RVJ6">
        <f t="shared" si="199"/>
        <v>0</v>
      </c>
      <c r="RVK6">
        <f t="shared" si="199"/>
        <v>0</v>
      </c>
      <c r="RVL6">
        <f t="shared" si="199"/>
        <v>0</v>
      </c>
      <c r="RVM6">
        <f t="shared" si="199"/>
        <v>0</v>
      </c>
      <c r="RVN6">
        <f t="shared" si="199"/>
        <v>0</v>
      </c>
      <c r="RVO6">
        <f t="shared" si="199"/>
        <v>0</v>
      </c>
      <c r="RVP6">
        <f t="shared" si="199"/>
        <v>0</v>
      </c>
      <c r="RVQ6">
        <f t="shared" si="199"/>
        <v>0</v>
      </c>
      <c r="RVR6">
        <f t="shared" si="199"/>
        <v>0</v>
      </c>
      <c r="RVS6">
        <f t="shared" si="199"/>
        <v>0</v>
      </c>
      <c r="RVT6">
        <f t="shared" si="199"/>
        <v>0</v>
      </c>
      <c r="RVU6">
        <f t="shared" si="199"/>
        <v>0</v>
      </c>
      <c r="RVV6">
        <f t="shared" si="199"/>
        <v>0</v>
      </c>
      <c r="RVW6">
        <f t="shared" si="199"/>
        <v>0</v>
      </c>
      <c r="RVX6">
        <f t="shared" si="199"/>
        <v>0</v>
      </c>
      <c r="RVY6">
        <f t="shared" si="199"/>
        <v>0</v>
      </c>
      <c r="RVZ6">
        <f t="shared" si="199"/>
        <v>0</v>
      </c>
      <c r="RWA6">
        <f t="shared" si="199"/>
        <v>0</v>
      </c>
      <c r="RWB6">
        <f t="shared" si="199"/>
        <v>0</v>
      </c>
      <c r="RWC6">
        <f t="shared" si="199"/>
        <v>0</v>
      </c>
      <c r="RWD6">
        <f t="shared" si="199"/>
        <v>0</v>
      </c>
      <c r="RWE6">
        <f t="shared" si="199"/>
        <v>0</v>
      </c>
      <c r="RWF6">
        <f t="shared" si="199"/>
        <v>0</v>
      </c>
      <c r="RWG6">
        <f t="shared" si="199"/>
        <v>0</v>
      </c>
      <c r="RWH6">
        <f t="shared" si="199"/>
        <v>0</v>
      </c>
      <c r="RWI6">
        <f t="shared" si="199"/>
        <v>0</v>
      </c>
      <c r="RWJ6">
        <f t="shared" si="199"/>
        <v>0</v>
      </c>
      <c r="RWK6">
        <f t="shared" si="199"/>
        <v>0</v>
      </c>
      <c r="RWL6">
        <f t="shared" si="199"/>
        <v>0</v>
      </c>
      <c r="RWM6">
        <f t="shared" si="199"/>
        <v>0</v>
      </c>
      <c r="RWN6">
        <f t="shared" si="199"/>
        <v>0</v>
      </c>
      <c r="RWO6">
        <f t="shared" si="199"/>
        <v>0</v>
      </c>
      <c r="RWP6">
        <f t="shared" si="199"/>
        <v>0</v>
      </c>
      <c r="RWQ6">
        <f t="shared" si="199"/>
        <v>0</v>
      </c>
      <c r="RWR6">
        <f t="shared" si="199"/>
        <v>0</v>
      </c>
      <c r="RWS6">
        <f t="shared" si="199"/>
        <v>0</v>
      </c>
      <c r="RWT6">
        <f t="shared" si="199"/>
        <v>0</v>
      </c>
      <c r="RWU6">
        <f t="shared" si="199"/>
        <v>0</v>
      </c>
      <c r="RWV6">
        <f t="shared" si="199"/>
        <v>0</v>
      </c>
      <c r="RWW6">
        <f t="shared" si="199"/>
        <v>0</v>
      </c>
      <c r="RWX6">
        <f t="shared" si="199"/>
        <v>0</v>
      </c>
      <c r="RWY6">
        <f t="shared" si="199"/>
        <v>0</v>
      </c>
      <c r="RWZ6">
        <f t="shared" si="199"/>
        <v>0</v>
      </c>
      <c r="RXA6">
        <f t="shared" si="199"/>
        <v>0</v>
      </c>
      <c r="RXB6">
        <f t="shared" si="199"/>
        <v>0</v>
      </c>
      <c r="RXC6">
        <f t="shared" si="199"/>
        <v>0</v>
      </c>
      <c r="RXD6">
        <f t="shared" si="199"/>
        <v>0</v>
      </c>
      <c r="RXE6">
        <f t="shared" si="199"/>
        <v>0</v>
      </c>
      <c r="RXF6">
        <f t="shared" si="199"/>
        <v>0</v>
      </c>
      <c r="RXG6">
        <f t="shared" si="199"/>
        <v>0</v>
      </c>
      <c r="RXH6">
        <f t="shared" si="199"/>
        <v>0</v>
      </c>
      <c r="RXI6">
        <f t="shared" si="199"/>
        <v>0</v>
      </c>
      <c r="RXJ6">
        <f t="shared" ref="RXJ6:RZU6" si="200">INT(RXJ2/86400)</f>
        <v>0</v>
      </c>
      <c r="RXK6">
        <f t="shared" si="200"/>
        <v>0</v>
      </c>
      <c r="RXL6">
        <f t="shared" si="200"/>
        <v>0</v>
      </c>
      <c r="RXM6">
        <f t="shared" si="200"/>
        <v>0</v>
      </c>
      <c r="RXN6">
        <f t="shared" si="200"/>
        <v>0</v>
      </c>
      <c r="RXO6">
        <f t="shared" si="200"/>
        <v>0</v>
      </c>
      <c r="RXP6">
        <f t="shared" si="200"/>
        <v>0</v>
      </c>
      <c r="RXQ6">
        <f t="shared" si="200"/>
        <v>0</v>
      </c>
      <c r="RXR6">
        <f t="shared" si="200"/>
        <v>0</v>
      </c>
      <c r="RXS6">
        <f t="shared" si="200"/>
        <v>0</v>
      </c>
      <c r="RXT6">
        <f t="shared" si="200"/>
        <v>0</v>
      </c>
      <c r="RXU6">
        <f t="shared" si="200"/>
        <v>0</v>
      </c>
      <c r="RXV6">
        <f t="shared" si="200"/>
        <v>0</v>
      </c>
      <c r="RXW6">
        <f t="shared" si="200"/>
        <v>0</v>
      </c>
      <c r="RXX6">
        <f t="shared" si="200"/>
        <v>0</v>
      </c>
      <c r="RXY6">
        <f t="shared" si="200"/>
        <v>0</v>
      </c>
      <c r="RXZ6">
        <f t="shared" si="200"/>
        <v>0</v>
      </c>
      <c r="RYA6">
        <f t="shared" si="200"/>
        <v>0</v>
      </c>
      <c r="RYB6">
        <f t="shared" si="200"/>
        <v>0</v>
      </c>
      <c r="RYC6">
        <f t="shared" si="200"/>
        <v>0</v>
      </c>
      <c r="RYD6">
        <f t="shared" si="200"/>
        <v>0</v>
      </c>
      <c r="RYE6">
        <f t="shared" si="200"/>
        <v>0</v>
      </c>
      <c r="RYF6">
        <f t="shared" si="200"/>
        <v>0</v>
      </c>
      <c r="RYG6">
        <f t="shared" si="200"/>
        <v>0</v>
      </c>
      <c r="RYH6">
        <f t="shared" si="200"/>
        <v>0</v>
      </c>
      <c r="RYI6">
        <f t="shared" si="200"/>
        <v>0</v>
      </c>
      <c r="RYJ6">
        <f t="shared" si="200"/>
        <v>0</v>
      </c>
      <c r="RYK6">
        <f t="shared" si="200"/>
        <v>0</v>
      </c>
      <c r="RYL6">
        <f t="shared" si="200"/>
        <v>0</v>
      </c>
      <c r="RYM6">
        <f t="shared" si="200"/>
        <v>0</v>
      </c>
      <c r="RYN6">
        <f t="shared" si="200"/>
        <v>0</v>
      </c>
      <c r="RYO6">
        <f t="shared" si="200"/>
        <v>0</v>
      </c>
      <c r="RYP6">
        <f t="shared" si="200"/>
        <v>0</v>
      </c>
      <c r="RYQ6">
        <f t="shared" si="200"/>
        <v>0</v>
      </c>
      <c r="RYR6">
        <f t="shared" si="200"/>
        <v>0</v>
      </c>
      <c r="RYS6">
        <f t="shared" si="200"/>
        <v>0</v>
      </c>
      <c r="RYT6">
        <f t="shared" si="200"/>
        <v>0</v>
      </c>
      <c r="RYU6">
        <f t="shared" si="200"/>
        <v>0</v>
      </c>
      <c r="RYV6">
        <f t="shared" si="200"/>
        <v>0</v>
      </c>
      <c r="RYW6">
        <f t="shared" si="200"/>
        <v>0</v>
      </c>
      <c r="RYX6">
        <f t="shared" si="200"/>
        <v>0</v>
      </c>
      <c r="RYY6">
        <f t="shared" si="200"/>
        <v>0</v>
      </c>
      <c r="RYZ6">
        <f t="shared" si="200"/>
        <v>0</v>
      </c>
      <c r="RZA6">
        <f t="shared" si="200"/>
        <v>0</v>
      </c>
      <c r="RZB6">
        <f t="shared" si="200"/>
        <v>0</v>
      </c>
      <c r="RZC6">
        <f t="shared" si="200"/>
        <v>0</v>
      </c>
      <c r="RZD6">
        <f t="shared" si="200"/>
        <v>0</v>
      </c>
      <c r="RZE6">
        <f t="shared" si="200"/>
        <v>0</v>
      </c>
      <c r="RZF6">
        <f t="shared" si="200"/>
        <v>0</v>
      </c>
      <c r="RZG6">
        <f t="shared" si="200"/>
        <v>0</v>
      </c>
      <c r="RZH6">
        <f t="shared" si="200"/>
        <v>0</v>
      </c>
      <c r="RZI6">
        <f t="shared" si="200"/>
        <v>0</v>
      </c>
      <c r="RZJ6">
        <f t="shared" si="200"/>
        <v>0</v>
      </c>
      <c r="RZK6">
        <f t="shared" si="200"/>
        <v>0</v>
      </c>
      <c r="RZL6">
        <f t="shared" si="200"/>
        <v>0</v>
      </c>
      <c r="RZM6">
        <f t="shared" si="200"/>
        <v>0</v>
      </c>
      <c r="RZN6">
        <f t="shared" si="200"/>
        <v>0</v>
      </c>
      <c r="RZO6">
        <f t="shared" si="200"/>
        <v>0</v>
      </c>
      <c r="RZP6">
        <f t="shared" si="200"/>
        <v>0</v>
      </c>
      <c r="RZQ6">
        <f t="shared" si="200"/>
        <v>0</v>
      </c>
      <c r="RZR6">
        <f t="shared" si="200"/>
        <v>0</v>
      </c>
      <c r="RZS6">
        <f t="shared" si="200"/>
        <v>0</v>
      </c>
      <c r="RZT6">
        <f t="shared" si="200"/>
        <v>0</v>
      </c>
      <c r="RZU6">
        <f t="shared" si="200"/>
        <v>0</v>
      </c>
      <c r="RZV6">
        <f t="shared" ref="RZV6:SCG6" si="201">INT(RZV2/86400)</f>
        <v>0</v>
      </c>
      <c r="RZW6">
        <f t="shared" si="201"/>
        <v>0</v>
      </c>
      <c r="RZX6">
        <f t="shared" si="201"/>
        <v>0</v>
      </c>
      <c r="RZY6">
        <f t="shared" si="201"/>
        <v>0</v>
      </c>
      <c r="RZZ6">
        <f t="shared" si="201"/>
        <v>0</v>
      </c>
      <c r="SAA6">
        <f t="shared" si="201"/>
        <v>0</v>
      </c>
      <c r="SAB6">
        <f t="shared" si="201"/>
        <v>0</v>
      </c>
      <c r="SAC6">
        <f t="shared" si="201"/>
        <v>0</v>
      </c>
      <c r="SAD6">
        <f t="shared" si="201"/>
        <v>0</v>
      </c>
      <c r="SAE6">
        <f t="shared" si="201"/>
        <v>0</v>
      </c>
      <c r="SAF6">
        <f t="shared" si="201"/>
        <v>0</v>
      </c>
      <c r="SAG6">
        <f t="shared" si="201"/>
        <v>0</v>
      </c>
      <c r="SAH6">
        <f t="shared" si="201"/>
        <v>0</v>
      </c>
      <c r="SAI6">
        <f t="shared" si="201"/>
        <v>0</v>
      </c>
      <c r="SAJ6">
        <f t="shared" si="201"/>
        <v>0</v>
      </c>
      <c r="SAK6">
        <f t="shared" si="201"/>
        <v>0</v>
      </c>
      <c r="SAL6">
        <f t="shared" si="201"/>
        <v>0</v>
      </c>
      <c r="SAM6">
        <f t="shared" si="201"/>
        <v>0</v>
      </c>
      <c r="SAN6">
        <f t="shared" si="201"/>
        <v>0</v>
      </c>
      <c r="SAO6">
        <f t="shared" si="201"/>
        <v>0</v>
      </c>
      <c r="SAP6">
        <f t="shared" si="201"/>
        <v>0</v>
      </c>
      <c r="SAQ6">
        <f t="shared" si="201"/>
        <v>0</v>
      </c>
      <c r="SAR6">
        <f t="shared" si="201"/>
        <v>0</v>
      </c>
      <c r="SAS6">
        <f t="shared" si="201"/>
        <v>0</v>
      </c>
      <c r="SAT6">
        <f t="shared" si="201"/>
        <v>0</v>
      </c>
      <c r="SAU6">
        <f t="shared" si="201"/>
        <v>0</v>
      </c>
      <c r="SAV6">
        <f t="shared" si="201"/>
        <v>0</v>
      </c>
      <c r="SAW6">
        <f t="shared" si="201"/>
        <v>0</v>
      </c>
      <c r="SAX6">
        <f t="shared" si="201"/>
        <v>0</v>
      </c>
      <c r="SAY6">
        <f t="shared" si="201"/>
        <v>0</v>
      </c>
      <c r="SAZ6">
        <f t="shared" si="201"/>
        <v>0</v>
      </c>
      <c r="SBA6">
        <f t="shared" si="201"/>
        <v>0</v>
      </c>
      <c r="SBB6">
        <f t="shared" si="201"/>
        <v>0</v>
      </c>
      <c r="SBC6">
        <f t="shared" si="201"/>
        <v>0</v>
      </c>
      <c r="SBD6">
        <f t="shared" si="201"/>
        <v>0</v>
      </c>
      <c r="SBE6">
        <f t="shared" si="201"/>
        <v>0</v>
      </c>
      <c r="SBF6">
        <f t="shared" si="201"/>
        <v>0</v>
      </c>
      <c r="SBG6">
        <f t="shared" si="201"/>
        <v>0</v>
      </c>
      <c r="SBH6">
        <f t="shared" si="201"/>
        <v>0</v>
      </c>
      <c r="SBI6">
        <f t="shared" si="201"/>
        <v>0</v>
      </c>
      <c r="SBJ6">
        <f t="shared" si="201"/>
        <v>0</v>
      </c>
      <c r="SBK6">
        <f t="shared" si="201"/>
        <v>0</v>
      </c>
      <c r="SBL6">
        <f t="shared" si="201"/>
        <v>0</v>
      </c>
      <c r="SBM6">
        <f t="shared" si="201"/>
        <v>0</v>
      </c>
      <c r="SBN6">
        <f t="shared" si="201"/>
        <v>0</v>
      </c>
      <c r="SBO6">
        <f t="shared" si="201"/>
        <v>0</v>
      </c>
      <c r="SBP6">
        <f t="shared" si="201"/>
        <v>0</v>
      </c>
      <c r="SBQ6">
        <f t="shared" si="201"/>
        <v>0</v>
      </c>
      <c r="SBR6">
        <f t="shared" si="201"/>
        <v>0</v>
      </c>
      <c r="SBS6">
        <f t="shared" si="201"/>
        <v>0</v>
      </c>
      <c r="SBT6">
        <f t="shared" si="201"/>
        <v>0</v>
      </c>
      <c r="SBU6">
        <f t="shared" si="201"/>
        <v>0</v>
      </c>
      <c r="SBV6">
        <f t="shared" si="201"/>
        <v>0</v>
      </c>
      <c r="SBW6">
        <f t="shared" si="201"/>
        <v>0</v>
      </c>
      <c r="SBX6">
        <f t="shared" si="201"/>
        <v>0</v>
      </c>
      <c r="SBY6">
        <f t="shared" si="201"/>
        <v>0</v>
      </c>
      <c r="SBZ6">
        <f t="shared" si="201"/>
        <v>0</v>
      </c>
      <c r="SCA6">
        <f t="shared" si="201"/>
        <v>0</v>
      </c>
      <c r="SCB6">
        <f t="shared" si="201"/>
        <v>0</v>
      </c>
      <c r="SCC6">
        <f t="shared" si="201"/>
        <v>0</v>
      </c>
      <c r="SCD6">
        <f t="shared" si="201"/>
        <v>0</v>
      </c>
      <c r="SCE6">
        <f t="shared" si="201"/>
        <v>0</v>
      </c>
      <c r="SCF6">
        <f t="shared" si="201"/>
        <v>0</v>
      </c>
      <c r="SCG6">
        <f t="shared" si="201"/>
        <v>0</v>
      </c>
      <c r="SCH6">
        <f t="shared" ref="SCH6:SES6" si="202">INT(SCH2/86400)</f>
        <v>0</v>
      </c>
      <c r="SCI6">
        <f t="shared" si="202"/>
        <v>0</v>
      </c>
      <c r="SCJ6">
        <f t="shared" si="202"/>
        <v>0</v>
      </c>
      <c r="SCK6">
        <f t="shared" si="202"/>
        <v>0</v>
      </c>
      <c r="SCL6">
        <f t="shared" si="202"/>
        <v>0</v>
      </c>
      <c r="SCM6">
        <f t="shared" si="202"/>
        <v>0</v>
      </c>
      <c r="SCN6">
        <f t="shared" si="202"/>
        <v>0</v>
      </c>
      <c r="SCO6">
        <f t="shared" si="202"/>
        <v>0</v>
      </c>
      <c r="SCP6">
        <f t="shared" si="202"/>
        <v>0</v>
      </c>
      <c r="SCQ6">
        <f t="shared" si="202"/>
        <v>0</v>
      </c>
      <c r="SCR6">
        <f t="shared" si="202"/>
        <v>0</v>
      </c>
      <c r="SCS6">
        <f t="shared" si="202"/>
        <v>0</v>
      </c>
      <c r="SCT6">
        <f t="shared" si="202"/>
        <v>0</v>
      </c>
      <c r="SCU6">
        <f t="shared" si="202"/>
        <v>0</v>
      </c>
      <c r="SCV6">
        <f t="shared" si="202"/>
        <v>0</v>
      </c>
      <c r="SCW6">
        <f t="shared" si="202"/>
        <v>0</v>
      </c>
      <c r="SCX6">
        <f t="shared" si="202"/>
        <v>0</v>
      </c>
      <c r="SCY6">
        <f t="shared" si="202"/>
        <v>0</v>
      </c>
      <c r="SCZ6">
        <f t="shared" si="202"/>
        <v>0</v>
      </c>
      <c r="SDA6">
        <f t="shared" si="202"/>
        <v>0</v>
      </c>
      <c r="SDB6">
        <f t="shared" si="202"/>
        <v>0</v>
      </c>
      <c r="SDC6">
        <f t="shared" si="202"/>
        <v>0</v>
      </c>
      <c r="SDD6">
        <f t="shared" si="202"/>
        <v>0</v>
      </c>
      <c r="SDE6">
        <f t="shared" si="202"/>
        <v>0</v>
      </c>
      <c r="SDF6">
        <f t="shared" si="202"/>
        <v>0</v>
      </c>
      <c r="SDG6">
        <f t="shared" si="202"/>
        <v>0</v>
      </c>
      <c r="SDH6">
        <f t="shared" si="202"/>
        <v>0</v>
      </c>
      <c r="SDI6">
        <f t="shared" si="202"/>
        <v>0</v>
      </c>
      <c r="SDJ6">
        <f t="shared" si="202"/>
        <v>0</v>
      </c>
      <c r="SDK6">
        <f t="shared" si="202"/>
        <v>0</v>
      </c>
      <c r="SDL6">
        <f t="shared" si="202"/>
        <v>0</v>
      </c>
      <c r="SDM6">
        <f t="shared" si="202"/>
        <v>0</v>
      </c>
      <c r="SDN6">
        <f t="shared" si="202"/>
        <v>0</v>
      </c>
      <c r="SDO6">
        <f t="shared" si="202"/>
        <v>0</v>
      </c>
      <c r="SDP6">
        <f t="shared" si="202"/>
        <v>0</v>
      </c>
      <c r="SDQ6">
        <f t="shared" si="202"/>
        <v>0</v>
      </c>
      <c r="SDR6">
        <f t="shared" si="202"/>
        <v>0</v>
      </c>
      <c r="SDS6">
        <f t="shared" si="202"/>
        <v>0</v>
      </c>
      <c r="SDT6">
        <f t="shared" si="202"/>
        <v>0</v>
      </c>
      <c r="SDU6">
        <f t="shared" si="202"/>
        <v>0</v>
      </c>
      <c r="SDV6">
        <f t="shared" si="202"/>
        <v>0</v>
      </c>
      <c r="SDW6">
        <f t="shared" si="202"/>
        <v>0</v>
      </c>
      <c r="SDX6">
        <f t="shared" si="202"/>
        <v>0</v>
      </c>
      <c r="SDY6">
        <f t="shared" si="202"/>
        <v>0</v>
      </c>
      <c r="SDZ6">
        <f t="shared" si="202"/>
        <v>0</v>
      </c>
      <c r="SEA6">
        <f t="shared" si="202"/>
        <v>0</v>
      </c>
      <c r="SEB6">
        <f t="shared" si="202"/>
        <v>0</v>
      </c>
      <c r="SEC6">
        <f t="shared" si="202"/>
        <v>0</v>
      </c>
      <c r="SED6">
        <f t="shared" si="202"/>
        <v>0</v>
      </c>
      <c r="SEE6">
        <f t="shared" si="202"/>
        <v>0</v>
      </c>
      <c r="SEF6">
        <f t="shared" si="202"/>
        <v>0</v>
      </c>
      <c r="SEG6">
        <f t="shared" si="202"/>
        <v>0</v>
      </c>
      <c r="SEH6">
        <f t="shared" si="202"/>
        <v>0</v>
      </c>
      <c r="SEI6">
        <f t="shared" si="202"/>
        <v>0</v>
      </c>
      <c r="SEJ6">
        <f t="shared" si="202"/>
        <v>0</v>
      </c>
      <c r="SEK6">
        <f t="shared" si="202"/>
        <v>0</v>
      </c>
      <c r="SEL6">
        <f t="shared" si="202"/>
        <v>0</v>
      </c>
      <c r="SEM6">
        <f t="shared" si="202"/>
        <v>0</v>
      </c>
      <c r="SEN6">
        <f t="shared" si="202"/>
        <v>0</v>
      </c>
      <c r="SEO6">
        <f t="shared" si="202"/>
        <v>0</v>
      </c>
      <c r="SEP6">
        <f t="shared" si="202"/>
        <v>0</v>
      </c>
      <c r="SEQ6">
        <f t="shared" si="202"/>
        <v>0</v>
      </c>
      <c r="SER6">
        <f t="shared" si="202"/>
        <v>0</v>
      </c>
      <c r="SES6">
        <f t="shared" si="202"/>
        <v>0</v>
      </c>
      <c r="SET6">
        <f t="shared" ref="SET6:SHE6" si="203">INT(SET2/86400)</f>
        <v>0</v>
      </c>
      <c r="SEU6">
        <f t="shared" si="203"/>
        <v>0</v>
      </c>
      <c r="SEV6">
        <f t="shared" si="203"/>
        <v>0</v>
      </c>
      <c r="SEW6">
        <f t="shared" si="203"/>
        <v>0</v>
      </c>
      <c r="SEX6">
        <f t="shared" si="203"/>
        <v>0</v>
      </c>
      <c r="SEY6">
        <f t="shared" si="203"/>
        <v>0</v>
      </c>
      <c r="SEZ6">
        <f t="shared" si="203"/>
        <v>0</v>
      </c>
      <c r="SFA6">
        <f t="shared" si="203"/>
        <v>0</v>
      </c>
      <c r="SFB6">
        <f t="shared" si="203"/>
        <v>0</v>
      </c>
      <c r="SFC6">
        <f t="shared" si="203"/>
        <v>0</v>
      </c>
      <c r="SFD6">
        <f t="shared" si="203"/>
        <v>0</v>
      </c>
      <c r="SFE6">
        <f t="shared" si="203"/>
        <v>0</v>
      </c>
      <c r="SFF6">
        <f t="shared" si="203"/>
        <v>0</v>
      </c>
      <c r="SFG6">
        <f t="shared" si="203"/>
        <v>0</v>
      </c>
      <c r="SFH6">
        <f t="shared" si="203"/>
        <v>0</v>
      </c>
      <c r="SFI6">
        <f t="shared" si="203"/>
        <v>0</v>
      </c>
      <c r="SFJ6">
        <f t="shared" si="203"/>
        <v>0</v>
      </c>
      <c r="SFK6">
        <f t="shared" si="203"/>
        <v>0</v>
      </c>
      <c r="SFL6">
        <f t="shared" si="203"/>
        <v>0</v>
      </c>
      <c r="SFM6">
        <f t="shared" si="203"/>
        <v>0</v>
      </c>
      <c r="SFN6">
        <f t="shared" si="203"/>
        <v>0</v>
      </c>
      <c r="SFO6">
        <f t="shared" si="203"/>
        <v>0</v>
      </c>
      <c r="SFP6">
        <f t="shared" si="203"/>
        <v>0</v>
      </c>
      <c r="SFQ6">
        <f t="shared" si="203"/>
        <v>0</v>
      </c>
      <c r="SFR6">
        <f t="shared" si="203"/>
        <v>0</v>
      </c>
      <c r="SFS6">
        <f t="shared" si="203"/>
        <v>0</v>
      </c>
      <c r="SFT6">
        <f t="shared" si="203"/>
        <v>0</v>
      </c>
      <c r="SFU6">
        <f t="shared" si="203"/>
        <v>0</v>
      </c>
      <c r="SFV6">
        <f t="shared" si="203"/>
        <v>0</v>
      </c>
      <c r="SFW6">
        <f t="shared" si="203"/>
        <v>0</v>
      </c>
      <c r="SFX6">
        <f t="shared" si="203"/>
        <v>0</v>
      </c>
      <c r="SFY6">
        <f t="shared" si="203"/>
        <v>0</v>
      </c>
      <c r="SFZ6">
        <f t="shared" si="203"/>
        <v>0</v>
      </c>
      <c r="SGA6">
        <f t="shared" si="203"/>
        <v>0</v>
      </c>
      <c r="SGB6">
        <f t="shared" si="203"/>
        <v>0</v>
      </c>
      <c r="SGC6">
        <f t="shared" si="203"/>
        <v>0</v>
      </c>
      <c r="SGD6">
        <f t="shared" si="203"/>
        <v>0</v>
      </c>
      <c r="SGE6">
        <f t="shared" si="203"/>
        <v>0</v>
      </c>
      <c r="SGF6">
        <f t="shared" si="203"/>
        <v>0</v>
      </c>
      <c r="SGG6">
        <f t="shared" si="203"/>
        <v>0</v>
      </c>
      <c r="SGH6">
        <f t="shared" si="203"/>
        <v>0</v>
      </c>
      <c r="SGI6">
        <f t="shared" si="203"/>
        <v>0</v>
      </c>
      <c r="SGJ6">
        <f t="shared" si="203"/>
        <v>0</v>
      </c>
      <c r="SGK6">
        <f t="shared" si="203"/>
        <v>0</v>
      </c>
      <c r="SGL6">
        <f t="shared" si="203"/>
        <v>0</v>
      </c>
      <c r="SGM6">
        <f t="shared" si="203"/>
        <v>0</v>
      </c>
      <c r="SGN6">
        <f t="shared" si="203"/>
        <v>0</v>
      </c>
      <c r="SGO6">
        <f t="shared" si="203"/>
        <v>0</v>
      </c>
      <c r="SGP6">
        <f t="shared" si="203"/>
        <v>0</v>
      </c>
      <c r="SGQ6">
        <f t="shared" si="203"/>
        <v>0</v>
      </c>
      <c r="SGR6">
        <f t="shared" si="203"/>
        <v>0</v>
      </c>
      <c r="SGS6">
        <f t="shared" si="203"/>
        <v>0</v>
      </c>
      <c r="SGT6">
        <f t="shared" si="203"/>
        <v>0</v>
      </c>
      <c r="SGU6">
        <f t="shared" si="203"/>
        <v>0</v>
      </c>
      <c r="SGV6">
        <f t="shared" si="203"/>
        <v>0</v>
      </c>
      <c r="SGW6">
        <f t="shared" si="203"/>
        <v>0</v>
      </c>
      <c r="SGX6">
        <f t="shared" si="203"/>
        <v>0</v>
      </c>
      <c r="SGY6">
        <f t="shared" si="203"/>
        <v>0</v>
      </c>
      <c r="SGZ6">
        <f t="shared" si="203"/>
        <v>0</v>
      </c>
      <c r="SHA6">
        <f t="shared" si="203"/>
        <v>0</v>
      </c>
      <c r="SHB6">
        <f t="shared" si="203"/>
        <v>0</v>
      </c>
      <c r="SHC6">
        <f t="shared" si="203"/>
        <v>0</v>
      </c>
      <c r="SHD6">
        <f t="shared" si="203"/>
        <v>0</v>
      </c>
      <c r="SHE6">
        <f t="shared" si="203"/>
        <v>0</v>
      </c>
      <c r="SHF6">
        <f t="shared" ref="SHF6:SJQ6" si="204">INT(SHF2/86400)</f>
        <v>0</v>
      </c>
      <c r="SHG6">
        <f t="shared" si="204"/>
        <v>0</v>
      </c>
      <c r="SHH6">
        <f t="shared" si="204"/>
        <v>0</v>
      </c>
      <c r="SHI6">
        <f t="shared" si="204"/>
        <v>0</v>
      </c>
      <c r="SHJ6">
        <f t="shared" si="204"/>
        <v>0</v>
      </c>
      <c r="SHK6">
        <f t="shared" si="204"/>
        <v>0</v>
      </c>
      <c r="SHL6">
        <f t="shared" si="204"/>
        <v>0</v>
      </c>
      <c r="SHM6">
        <f t="shared" si="204"/>
        <v>0</v>
      </c>
      <c r="SHN6">
        <f t="shared" si="204"/>
        <v>0</v>
      </c>
      <c r="SHO6">
        <f t="shared" si="204"/>
        <v>0</v>
      </c>
      <c r="SHP6">
        <f t="shared" si="204"/>
        <v>0</v>
      </c>
      <c r="SHQ6">
        <f t="shared" si="204"/>
        <v>0</v>
      </c>
      <c r="SHR6">
        <f t="shared" si="204"/>
        <v>0</v>
      </c>
      <c r="SHS6">
        <f t="shared" si="204"/>
        <v>0</v>
      </c>
      <c r="SHT6">
        <f t="shared" si="204"/>
        <v>0</v>
      </c>
      <c r="SHU6">
        <f t="shared" si="204"/>
        <v>0</v>
      </c>
      <c r="SHV6">
        <f t="shared" si="204"/>
        <v>0</v>
      </c>
      <c r="SHW6">
        <f t="shared" si="204"/>
        <v>0</v>
      </c>
      <c r="SHX6">
        <f t="shared" si="204"/>
        <v>0</v>
      </c>
      <c r="SHY6">
        <f t="shared" si="204"/>
        <v>0</v>
      </c>
      <c r="SHZ6">
        <f t="shared" si="204"/>
        <v>0</v>
      </c>
      <c r="SIA6">
        <f t="shared" si="204"/>
        <v>0</v>
      </c>
      <c r="SIB6">
        <f t="shared" si="204"/>
        <v>0</v>
      </c>
      <c r="SIC6">
        <f t="shared" si="204"/>
        <v>0</v>
      </c>
      <c r="SID6">
        <f t="shared" si="204"/>
        <v>0</v>
      </c>
      <c r="SIE6">
        <f t="shared" si="204"/>
        <v>0</v>
      </c>
      <c r="SIF6">
        <f t="shared" si="204"/>
        <v>0</v>
      </c>
      <c r="SIG6">
        <f t="shared" si="204"/>
        <v>0</v>
      </c>
      <c r="SIH6">
        <f t="shared" si="204"/>
        <v>0</v>
      </c>
      <c r="SII6">
        <f t="shared" si="204"/>
        <v>0</v>
      </c>
      <c r="SIJ6">
        <f t="shared" si="204"/>
        <v>0</v>
      </c>
      <c r="SIK6">
        <f t="shared" si="204"/>
        <v>0</v>
      </c>
      <c r="SIL6">
        <f t="shared" si="204"/>
        <v>0</v>
      </c>
      <c r="SIM6">
        <f t="shared" si="204"/>
        <v>0</v>
      </c>
      <c r="SIN6">
        <f t="shared" si="204"/>
        <v>0</v>
      </c>
      <c r="SIO6">
        <f t="shared" si="204"/>
        <v>0</v>
      </c>
      <c r="SIP6">
        <f t="shared" si="204"/>
        <v>0</v>
      </c>
      <c r="SIQ6">
        <f t="shared" si="204"/>
        <v>0</v>
      </c>
      <c r="SIR6">
        <f t="shared" si="204"/>
        <v>0</v>
      </c>
      <c r="SIS6">
        <f t="shared" si="204"/>
        <v>0</v>
      </c>
      <c r="SIT6">
        <f t="shared" si="204"/>
        <v>0</v>
      </c>
      <c r="SIU6">
        <f t="shared" si="204"/>
        <v>0</v>
      </c>
      <c r="SIV6">
        <f t="shared" si="204"/>
        <v>0</v>
      </c>
      <c r="SIW6">
        <f t="shared" si="204"/>
        <v>0</v>
      </c>
      <c r="SIX6">
        <f t="shared" si="204"/>
        <v>0</v>
      </c>
      <c r="SIY6">
        <f t="shared" si="204"/>
        <v>0</v>
      </c>
      <c r="SIZ6">
        <f t="shared" si="204"/>
        <v>0</v>
      </c>
      <c r="SJA6">
        <f t="shared" si="204"/>
        <v>0</v>
      </c>
      <c r="SJB6">
        <f t="shared" si="204"/>
        <v>0</v>
      </c>
      <c r="SJC6">
        <f t="shared" si="204"/>
        <v>0</v>
      </c>
      <c r="SJD6">
        <f t="shared" si="204"/>
        <v>0</v>
      </c>
      <c r="SJE6">
        <f t="shared" si="204"/>
        <v>0</v>
      </c>
      <c r="SJF6">
        <f t="shared" si="204"/>
        <v>0</v>
      </c>
      <c r="SJG6">
        <f t="shared" si="204"/>
        <v>0</v>
      </c>
      <c r="SJH6">
        <f t="shared" si="204"/>
        <v>0</v>
      </c>
      <c r="SJI6">
        <f t="shared" si="204"/>
        <v>0</v>
      </c>
      <c r="SJJ6">
        <f t="shared" si="204"/>
        <v>0</v>
      </c>
      <c r="SJK6">
        <f t="shared" si="204"/>
        <v>0</v>
      </c>
      <c r="SJL6">
        <f t="shared" si="204"/>
        <v>0</v>
      </c>
      <c r="SJM6">
        <f t="shared" si="204"/>
        <v>0</v>
      </c>
      <c r="SJN6">
        <f t="shared" si="204"/>
        <v>0</v>
      </c>
      <c r="SJO6">
        <f t="shared" si="204"/>
        <v>0</v>
      </c>
      <c r="SJP6">
        <f t="shared" si="204"/>
        <v>0</v>
      </c>
      <c r="SJQ6">
        <f t="shared" si="204"/>
        <v>0</v>
      </c>
      <c r="SJR6">
        <f t="shared" ref="SJR6:SMC6" si="205">INT(SJR2/86400)</f>
        <v>0</v>
      </c>
      <c r="SJS6">
        <f t="shared" si="205"/>
        <v>0</v>
      </c>
      <c r="SJT6">
        <f t="shared" si="205"/>
        <v>0</v>
      </c>
      <c r="SJU6">
        <f t="shared" si="205"/>
        <v>0</v>
      </c>
      <c r="SJV6">
        <f t="shared" si="205"/>
        <v>0</v>
      </c>
      <c r="SJW6">
        <f t="shared" si="205"/>
        <v>0</v>
      </c>
      <c r="SJX6">
        <f t="shared" si="205"/>
        <v>0</v>
      </c>
      <c r="SJY6">
        <f t="shared" si="205"/>
        <v>0</v>
      </c>
      <c r="SJZ6">
        <f t="shared" si="205"/>
        <v>0</v>
      </c>
      <c r="SKA6">
        <f t="shared" si="205"/>
        <v>0</v>
      </c>
      <c r="SKB6">
        <f t="shared" si="205"/>
        <v>0</v>
      </c>
      <c r="SKC6">
        <f t="shared" si="205"/>
        <v>0</v>
      </c>
      <c r="SKD6">
        <f t="shared" si="205"/>
        <v>0</v>
      </c>
      <c r="SKE6">
        <f t="shared" si="205"/>
        <v>0</v>
      </c>
      <c r="SKF6">
        <f t="shared" si="205"/>
        <v>0</v>
      </c>
      <c r="SKG6">
        <f t="shared" si="205"/>
        <v>0</v>
      </c>
      <c r="SKH6">
        <f t="shared" si="205"/>
        <v>0</v>
      </c>
      <c r="SKI6">
        <f t="shared" si="205"/>
        <v>0</v>
      </c>
      <c r="SKJ6">
        <f t="shared" si="205"/>
        <v>0</v>
      </c>
      <c r="SKK6">
        <f t="shared" si="205"/>
        <v>0</v>
      </c>
      <c r="SKL6">
        <f t="shared" si="205"/>
        <v>0</v>
      </c>
      <c r="SKM6">
        <f t="shared" si="205"/>
        <v>0</v>
      </c>
      <c r="SKN6">
        <f t="shared" si="205"/>
        <v>0</v>
      </c>
      <c r="SKO6">
        <f t="shared" si="205"/>
        <v>0</v>
      </c>
      <c r="SKP6">
        <f t="shared" si="205"/>
        <v>0</v>
      </c>
      <c r="SKQ6">
        <f t="shared" si="205"/>
        <v>0</v>
      </c>
      <c r="SKR6">
        <f t="shared" si="205"/>
        <v>0</v>
      </c>
      <c r="SKS6">
        <f t="shared" si="205"/>
        <v>0</v>
      </c>
      <c r="SKT6">
        <f t="shared" si="205"/>
        <v>0</v>
      </c>
      <c r="SKU6">
        <f t="shared" si="205"/>
        <v>0</v>
      </c>
      <c r="SKV6">
        <f t="shared" si="205"/>
        <v>0</v>
      </c>
      <c r="SKW6">
        <f t="shared" si="205"/>
        <v>0</v>
      </c>
      <c r="SKX6">
        <f t="shared" si="205"/>
        <v>0</v>
      </c>
      <c r="SKY6">
        <f t="shared" si="205"/>
        <v>0</v>
      </c>
      <c r="SKZ6">
        <f t="shared" si="205"/>
        <v>0</v>
      </c>
      <c r="SLA6">
        <f t="shared" si="205"/>
        <v>0</v>
      </c>
      <c r="SLB6">
        <f t="shared" si="205"/>
        <v>0</v>
      </c>
      <c r="SLC6">
        <f t="shared" si="205"/>
        <v>0</v>
      </c>
      <c r="SLD6">
        <f t="shared" si="205"/>
        <v>0</v>
      </c>
      <c r="SLE6">
        <f t="shared" si="205"/>
        <v>0</v>
      </c>
      <c r="SLF6">
        <f t="shared" si="205"/>
        <v>0</v>
      </c>
      <c r="SLG6">
        <f t="shared" si="205"/>
        <v>0</v>
      </c>
      <c r="SLH6">
        <f t="shared" si="205"/>
        <v>0</v>
      </c>
      <c r="SLI6">
        <f t="shared" si="205"/>
        <v>0</v>
      </c>
      <c r="SLJ6">
        <f t="shared" si="205"/>
        <v>0</v>
      </c>
      <c r="SLK6">
        <f t="shared" si="205"/>
        <v>0</v>
      </c>
      <c r="SLL6">
        <f t="shared" si="205"/>
        <v>0</v>
      </c>
      <c r="SLM6">
        <f t="shared" si="205"/>
        <v>0</v>
      </c>
      <c r="SLN6">
        <f t="shared" si="205"/>
        <v>0</v>
      </c>
      <c r="SLO6">
        <f t="shared" si="205"/>
        <v>0</v>
      </c>
      <c r="SLP6">
        <f t="shared" si="205"/>
        <v>0</v>
      </c>
      <c r="SLQ6">
        <f t="shared" si="205"/>
        <v>0</v>
      </c>
      <c r="SLR6">
        <f t="shared" si="205"/>
        <v>0</v>
      </c>
      <c r="SLS6">
        <f t="shared" si="205"/>
        <v>0</v>
      </c>
      <c r="SLT6">
        <f t="shared" si="205"/>
        <v>0</v>
      </c>
      <c r="SLU6">
        <f t="shared" si="205"/>
        <v>0</v>
      </c>
      <c r="SLV6">
        <f t="shared" si="205"/>
        <v>0</v>
      </c>
      <c r="SLW6">
        <f t="shared" si="205"/>
        <v>0</v>
      </c>
      <c r="SLX6">
        <f t="shared" si="205"/>
        <v>0</v>
      </c>
      <c r="SLY6">
        <f t="shared" si="205"/>
        <v>0</v>
      </c>
      <c r="SLZ6">
        <f t="shared" si="205"/>
        <v>0</v>
      </c>
      <c r="SMA6">
        <f t="shared" si="205"/>
        <v>0</v>
      </c>
      <c r="SMB6">
        <f t="shared" si="205"/>
        <v>0</v>
      </c>
      <c r="SMC6">
        <f t="shared" si="205"/>
        <v>0</v>
      </c>
      <c r="SMD6">
        <f t="shared" ref="SMD6:SOO6" si="206">INT(SMD2/86400)</f>
        <v>0</v>
      </c>
      <c r="SME6">
        <f t="shared" si="206"/>
        <v>0</v>
      </c>
      <c r="SMF6">
        <f t="shared" si="206"/>
        <v>0</v>
      </c>
      <c r="SMG6">
        <f t="shared" si="206"/>
        <v>0</v>
      </c>
      <c r="SMH6">
        <f t="shared" si="206"/>
        <v>0</v>
      </c>
      <c r="SMI6">
        <f t="shared" si="206"/>
        <v>0</v>
      </c>
      <c r="SMJ6">
        <f t="shared" si="206"/>
        <v>0</v>
      </c>
      <c r="SMK6">
        <f t="shared" si="206"/>
        <v>0</v>
      </c>
      <c r="SML6">
        <f t="shared" si="206"/>
        <v>0</v>
      </c>
      <c r="SMM6">
        <f t="shared" si="206"/>
        <v>0</v>
      </c>
      <c r="SMN6">
        <f t="shared" si="206"/>
        <v>0</v>
      </c>
      <c r="SMO6">
        <f t="shared" si="206"/>
        <v>0</v>
      </c>
      <c r="SMP6">
        <f t="shared" si="206"/>
        <v>0</v>
      </c>
      <c r="SMQ6">
        <f t="shared" si="206"/>
        <v>0</v>
      </c>
      <c r="SMR6">
        <f t="shared" si="206"/>
        <v>0</v>
      </c>
      <c r="SMS6">
        <f t="shared" si="206"/>
        <v>0</v>
      </c>
      <c r="SMT6">
        <f t="shared" si="206"/>
        <v>0</v>
      </c>
      <c r="SMU6">
        <f t="shared" si="206"/>
        <v>0</v>
      </c>
      <c r="SMV6">
        <f t="shared" si="206"/>
        <v>0</v>
      </c>
      <c r="SMW6">
        <f t="shared" si="206"/>
        <v>0</v>
      </c>
      <c r="SMX6">
        <f t="shared" si="206"/>
        <v>0</v>
      </c>
      <c r="SMY6">
        <f t="shared" si="206"/>
        <v>0</v>
      </c>
      <c r="SMZ6">
        <f t="shared" si="206"/>
        <v>0</v>
      </c>
      <c r="SNA6">
        <f t="shared" si="206"/>
        <v>0</v>
      </c>
      <c r="SNB6">
        <f t="shared" si="206"/>
        <v>0</v>
      </c>
      <c r="SNC6">
        <f t="shared" si="206"/>
        <v>0</v>
      </c>
      <c r="SND6">
        <f t="shared" si="206"/>
        <v>0</v>
      </c>
      <c r="SNE6">
        <f t="shared" si="206"/>
        <v>0</v>
      </c>
      <c r="SNF6">
        <f t="shared" si="206"/>
        <v>0</v>
      </c>
      <c r="SNG6">
        <f t="shared" si="206"/>
        <v>0</v>
      </c>
      <c r="SNH6">
        <f t="shared" si="206"/>
        <v>0</v>
      </c>
      <c r="SNI6">
        <f t="shared" si="206"/>
        <v>0</v>
      </c>
      <c r="SNJ6">
        <f t="shared" si="206"/>
        <v>0</v>
      </c>
      <c r="SNK6">
        <f t="shared" si="206"/>
        <v>0</v>
      </c>
      <c r="SNL6">
        <f t="shared" si="206"/>
        <v>0</v>
      </c>
      <c r="SNM6">
        <f t="shared" si="206"/>
        <v>0</v>
      </c>
      <c r="SNN6">
        <f t="shared" si="206"/>
        <v>0</v>
      </c>
      <c r="SNO6">
        <f t="shared" si="206"/>
        <v>0</v>
      </c>
      <c r="SNP6">
        <f t="shared" si="206"/>
        <v>0</v>
      </c>
      <c r="SNQ6">
        <f t="shared" si="206"/>
        <v>0</v>
      </c>
      <c r="SNR6">
        <f t="shared" si="206"/>
        <v>0</v>
      </c>
      <c r="SNS6">
        <f t="shared" si="206"/>
        <v>0</v>
      </c>
      <c r="SNT6">
        <f t="shared" si="206"/>
        <v>0</v>
      </c>
      <c r="SNU6">
        <f t="shared" si="206"/>
        <v>0</v>
      </c>
      <c r="SNV6">
        <f t="shared" si="206"/>
        <v>0</v>
      </c>
      <c r="SNW6">
        <f t="shared" si="206"/>
        <v>0</v>
      </c>
      <c r="SNX6">
        <f t="shared" si="206"/>
        <v>0</v>
      </c>
      <c r="SNY6">
        <f t="shared" si="206"/>
        <v>0</v>
      </c>
      <c r="SNZ6">
        <f t="shared" si="206"/>
        <v>0</v>
      </c>
      <c r="SOA6">
        <f t="shared" si="206"/>
        <v>0</v>
      </c>
      <c r="SOB6">
        <f t="shared" si="206"/>
        <v>0</v>
      </c>
      <c r="SOC6">
        <f t="shared" si="206"/>
        <v>0</v>
      </c>
      <c r="SOD6">
        <f t="shared" si="206"/>
        <v>0</v>
      </c>
      <c r="SOE6">
        <f t="shared" si="206"/>
        <v>0</v>
      </c>
      <c r="SOF6">
        <f t="shared" si="206"/>
        <v>0</v>
      </c>
      <c r="SOG6">
        <f t="shared" si="206"/>
        <v>0</v>
      </c>
      <c r="SOH6">
        <f t="shared" si="206"/>
        <v>0</v>
      </c>
      <c r="SOI6">
        <f t="shared" si="206"/>
        <v>0</v>
      </c>
      <c r="SOJ6">
        <f t="shared" si="206"/>
        <v>0</v>
      </c>
      <c r="SOK6">
        <f t="shared" si="206"/>
        <v>0</v>
      </c>
      <c r="SOL6">
        <f t="shared" si="206"/>
        <v>0</v>
      </c>
      <c r="SOM6">
        <f t="shared" si="206"/>
        <v>0</v>
      </c>
      <c r="SON6">
        <f t="shared" si="206"/>
        <v>0</v>
      </c>
      <c r="SOO6">
        <f t="shared" si="206"/>
        <v>0</v>
      </c>
      <c r="SOP6">
        <f t="shared" ref="SOP6:SRA6" si="207">INT(SOP2/86400)</f>
        <v>0</v>
      </c>
      <c r="SOQ6">
        <f t="shared" si="207"/>
        <v>0</v>
      </c>
      <c r="SOR6">
        <f t="shared" si="207"/>
        <v>0</v>
      </c>
      <c r="SOS6">
        <f t="shared" si="207"/>
        <v>0</v>
      </c>
      <c r="SOT6">
        <f t="shared" si="207"/>
        <v>0</v>
      </c>
      <c r="SOU6">
        <f t="shared" si="207"/>
        <v>0</v>
      </c>
      <c r="SOV6">
        <f t="shared" si="207"/>
        <v>0</v>
      </c>
      <c r="SOW6">
        <f t="shared" si="207"/>
        <v>0</v>
      </c>
      <c r="SOX6">
        <f t="shared" si="207"/>
        <v>0</v>
      </c>
      <c r="SOY6">
        <f t="shared" si="207"/>
        <v>0</v>
      </c>
      <c r="SOZ6">
        <f t="shared" si="207"/>
        <v>0</v>
      </c>
      <c r="SPA6">
        <f t="shared" si="207"/>
        <v>0</v>
      </c>
      <c r="SPB6">
        <f t="shared" si="207"/>
        <v>0</v>
      </c>
      <c r="SPC6">
        <f t="shared" si="207"/>
        <v>0</v>
      </c>
      <c r="SPD6">
        <f t="shared" si="207"/>
        <v>0</v>
      </c>
      <c r="SPE6">
        <f t="shared" si="207"/>
        <v>0</v>
      </c>
      <c r="SPF6">
        <f t="shared" si="207"/>
        <v>0</v>
      </c>
      <c r="SPG6">
        <f t="shared" si="207"/>
        <v>0</v>
      </c>
      <c r="SPH6">
        <f t="shared" si="207"/>
        <v>0</v>
      </c>
      <c r="SPI6">
        <f t="shared" si="207"/>
        <v>0</v>
      </c>
      <c r="SPJ6">
        <f t="shared" si="207"/>
        <v>0</v>
      </c>
      <c r="SPK6">
        <f t="shared" si="207"/>
        <v>0</v>
      </c>
      <c r="SPL6">
        <f t="shared" si="207"/>
        <v>0</v>
      </c>
      <c r="SPM6">
        <f t="shared" si="207"/>
        <v>0</v>
      </c>
      <c r="SPN6">
        <f t="shared" si="207"/>
        <v>0</v>
      </c>
      <c r="SPO6">
        <f t="shared" si="207"/>
        <v>0</v>
      </c>
      <c r="SPP6">
        <f t="shared" si="207"/>
        <v>0</v>
      </c>
      <c r="SPQ6">
        <f t="shared" si="207"/>
        <v>0</v>
      </c>
      <c r="SPR6">
        <f t="shared" si="207"/>
        <v>0</v>
      </c>
      <c r="SPS6">
        <f t="shared" si="207"/>
        <v>0</v>
      </c>
      <c r="SPT6">
        <f t="shared" si="207"/>
        <v>0</v>
      </c>
      <c r="SPU6">
        <f t="shared" si="207"/>
        <v>0</v>
      </c>
      <c r="SPV6">
        <f t="shared" si="207"/>
        <v>0</v>
      </c>
      <c r="SPW6">
        <f t="shared" si="207"/>
        <v>0</v>
      </c>
      <c r="SPX6">
        <f t="shared" si="207"/>
        <v>0</v>
      </c>
      <c r="SPY6">
        <f t="shared" si="207"/>
        <v>0</v>
      </c>
      <c r="SPZ6">
        <f t="shared" si="207"/>
        <v>0</v>
      </c>
      <c r="SQA6">
        <f t="shared" si="207"/>
        <v>0</v>
      </c>
      <c r="SQB6">
        <f t="shared" si="207"/>
        <v>0</v>
      </c>
      <c r="SQC6">
        <f t="shared" si="207"/>
        <v>0</v>
      </c>
      <c r="SQD6">
        <f t="shared" si="207"/>
        <v>0</v>
      </c>
      <c r="SQE6">
        <f t="shared" si="207"/>
        <v>0</v>
      </c>
      <c r="SQF6">
        <f t="shared" si="207"/>
        <v>0</v>
      </c>
      <c r="SQG6">
        <f t="shared" si="207"/>
        <v>0</v>
      </c>
      <c r="SQH6">
        <f t="shared" si="207"/>
        <v>0</v>
      </c>
      <c r="SQI6">
        <f t="shared" si="207"/>
        <v>0</v>
      </c>
      <c r="SQJ6">
        <f t="shared" si="207"/>
        <v>0</v>
      </c>
      <c r="SQK6">
        <f t="shared" si="207"/>
        <v>0</v>
      </c>
      <c r="SQL6">
        <f t="shared" si="207"/>
        <v>0</v>
      </c>
      <c r="SQM6">
        <f t="shared" si="207"/>
        <v>0</v>
      </c>
      <c r="SQN6">
        <f t="shared" si="207"/>
        <v>0</v>
      </c>
      <c r="SQO6">
        <f t="shared" si="207"/>
        <v>0</v>
      </c>
      <c r="SQP6">
        <f t="shared" si="207"/>
        <v>0</v>
      </c>
      <c r="SQQ6">
        <f t="shared" si="207"/>
        <v>0</v>
      </c>
      <c r="SQR6">
        <f t="shared" si="207"/>
        <v>0</v>
      </c>
      <c r="SQS6">
        <f t="shared" si="207"/>
        <v>0</v>
      </c>
      <c r="SQT6">
        <f t="shared" si="207"/>
        <v>0</v>
      </c>
      <c r="SQU6">
        <f t="shared" si="207"/>
        <v>0</v>
      </c>
      <c r="SQV6">
        <f t="shared" si="207"/>
        <v>0</v>
      </c>
      <c r="SQW6">
        <f t="shared" si="207"/>
        <v>0</v>
      </c>
      <c r="SQX6">
        <f t="shared" si="207"/>
        <v>0</v>
      </c>
      <c r="SQY6">
        <f t="shared" si="207"/>
        <v>0</v>
      </c>
      <c r="SQZ6">
        <f t="shared" si="207"/>
        <v>0</v>
      </c>
      <c r="SRA6">
        <f t="shared" si="207"/>
        <v>0</v>
      </c>
      <c r="SRB6">
        <f t="shared" ref="SRB6:STM6" si="208">INT(SRB2/86400)</f>
        <v>0</v>
      </c>
      <c r="SRC6">
        <f t="shared" si="208"/>
        <v>0</v>
      </c>
      <c r="SRD6">
        <f t="shared" si="208"/>
        <v>0</v>
      </c>
      <c r="SRE6">
        <f t="shared" si="208"/>
        <v>0</v>
      </c>
      <c r="SRF6">
        <f t="shared" si="208"/>
        <v>0</v>
      </c>
      <c r="SRG6">
        <f t="shared" si="208"/>
        <v>0</v>
      </c>
      <c r="SRH6">
        <f t="shared" si="208"/>
        <v>0</v>
      </c>
      <c r="SRI6">
        <f t="shared" si="208"/>
        <v>0</v>
      </c>
      <c r="SRJ6">
        <f t="shared" si="208"/>
        <v>0</v>
      </c>
      <c r="SRK6">
        <f t="shared" si="208"/>
        <v>0</v>
      </c>
      <c r="SRL6">
        <f t="shared" si="208"/>
        <v>0</v>
      </c>
      <c r="SRM6">
        <f t="shared" si="208"/>
        <v>0</v>
      </c>
      <c r="SRN6">
        <f t="shared" si="208"/>
        <v>0</v>
      </c>
      <c r="SRO6">
        <f t="shared" si="208"/>
        <v>0</v>
      </c>
      <c r="SRP6">
        <f t="shared" si="208"/>
        <v>0</v>
      </c>
      <c r="SRQ6">
        <f t="shared" si="208"/>
        <v>0</v>
      </c>
      <c r="SRR6">
        <f t="shared" si="208"/>
        <v>0</v>
      </c>
      <c r="SRS6">
        <f t="shared" si="208"/>
        <v>0</v>
      </c>
      <c r="SRT6">
        <f t="shared" si="208"/>
        <v>0</v>
      </c>
      <c r="SRU6">
        <f t="shared" si="208"/>
        <v>0</v>
      </c>
      <c r="SRV6">
        <f t="shared" si="208"/>
        <v>0</v>
      </c>
      <c r="SRW6">
        <f t="shared" si="208"/>
        <v>0</v>
      </c>
      <c r="SRX6">
        <f t="shared" si="208"/>
        <v>0</v>
      </c>
      <c r="SRY6">
        <f t="shared" si="208"/>
        <v>0</v>
      </c>
      <c r="SRZ6">
        <f t="shared" si="208"/>
        <v>0</v>
      </c>
      <c r="SSA6">
        <f t="shared" si="208"/>
        <v>0</v>
      </c>
      <c r="SSB6">
        <f t="shared" si="208"/>
        <v>0</v>
      </c>
      <c r="SSC6">
        <f t="shared" si="208"/>
        <v>0</v>
      </c>
      <c r="SSD6">
        <f t="shared" si="208"/>
        <v>0</v>
      </c>
      <c r="SSE6">
        <f t="shared" si="208"/>
        <v>0</v>
      </c>
      <c r="SSF6">
        <f t="shared" si="208"/>
        <v>0</v>
      </c>
      <c r="SSG6">
        <f t="shared" si="208"/>
        <v>0</v>
      </c>
      <c r="SSH6">
        <f t="shared" si="208"/>
        <v>0</v>
      </c>
      <c r="SSI6">
        <f t="shared" si="208"/>
        <v>0</v>
      </c>
      <c r="SSJ6">
        <f t="shared" si="208"/>
        <v>0</v>
      </c>
      <c r="SSK6">
        <f t="shared" si="208"/>
        <v>0</v>
      </c>
      <c r="SSL6">
        <f t="shared" si="208"/>
        <v>0</v>
      </c>
      <c r="SSM6">
        <f t="shared" si="208"/>
        <v>0</v>
      </c>
      <c r="SSN6">
        <f t="shared" si="208"/>
        <v>0</v>
      </c>
      <c r="SSO6">
        <f t="shared" si="208"/>
        <v>0</v>
      </c>
      <c r="SSP6">
        <f t="shared" si="208"/>
        <v>0</v>
      </c>
      <c r="SSQ6">
        <f t="shared" si="208"/>
        <v>0</v>
      </c>
      <c r="SSR6">
        <f t="shared" si="208"/>
        <v>0</v>
      </c>
      <c r="SSS6">
        <f t="shared" si="208"/>
        <v>0</v>
      </c>
      <c r="SST6">
        <f t="shared" si="208"/>
        <v>0</v>
      </c>
      <c r="SSU6">
        <f t="shared" si="208"/>
        <v>0</v>
      </c>
      <c r="SSV6">
        <f t="shared" si="208"/>
        <v>0</v>
      </c>
      <c r="SSW6">
        <f t="shared" si="208"/>
        <v>0</v>
      </c>
      <c r="SSX6">
        <f t="shared" si="208"/>
        <v>0</v>
      </c>
      <c r="SSY6">
        <f t="shared" si="208"/>
        <v>0</v>
      </c>
      <c r="SSZ6">
        <f t="shared" si="208"/>
        <v>0</v>
      </c>
      <c r="STA6">
        <f t="shared" si="208"/>
        <v>0</v>
      </c>
      <c r="STB6">
        <f t="shared" si="208"/>
        <v>0</v>
      </c>
      <c r="STC6">
        <f t="shared" si="208"/>
        <v>0</v>
      </c>
      <c r="STD6">
        <f t="shared" si="208"/>
        <v>0</v>
      </c>
      <c r="STE6">
        <f t="shared" si="208"/>
        <v>0</v>
      </c>
      <c r="STF6">
        <f t="shared" si="208"/>
        <v>0</v>
      </c>
      <c r="STG6">
        <f t="shared" si="208"/>
        <v>0</v>
      </c>
      <c r="STH6">
        <f t="shared" si="208"/>
        <v>0</v>
      </c>
      <c r="STI6">
        <f t="shared" si="208"/>
        <v>0</v>
      </c>
      <c r="STJ6">
        <f t="shared" si="208"/>
        <v>0</v>
      </c>
      <c r="STK6">
        <f t="shared" si="208"/>
        <v>0</v>
      </c>
      <c r="STL6">
        <f t="shared" si="208"/>
        <v>0</v>
      </c>
      <c r="STM6">
        <f t="shared" si="208"/>
        <v>0</v>
      </c>
      <c r="STN6">
        <f t="shared" ref="STN6:SVY6" si="209">INT(STN2/86400)</f>
        <v>0</v>
      </c>
      <c r="STO6">
        <f t="shared" si="209"/>
        <v>0</v>
      </c>
      <c r="STP6">
        <f t="shared" si="209"/>
        <v>0</v>
      </c>
      <c r="STQ6">
        <f t="shared" si="209"/>
        <v>0</v>
      </c>
      <c r="STR6">
        <f t="shared" si="209"/>
        <v>0</v>
      </c>
      <c r="STS6">
        <f t="shared" si="209"/>
        <v>0</v>
      </c>
      <c r="STT6">
        <f t="shared" si="209"/>
        <v>0</v>
      </c>
      <c r="STU6">
        <f t="shared" si="209"/>
        <v>0</v>
      </c>
      <c r="STV6">
        <f t="shared" si="209"/>
        <v>0</v>
      </c>
      <c r="STW6">
        <f t="shared" si="209"/>
        <v>0</v>
      </c>
      <c r="STX6">
        <f t="shared" si="209"/>
        <v>0</v>
      </c>
      <c r="STY6">
        <f t="shared" si="209"/>
        <v>0</v>
      </c>
      <c r="STZ6">
        <f t="shared" si="209"/>
        <v>0</v>
      </c>
      <c r="SUA6">
        <f t="shared" si="209"/>
        <v>0</v>
      </c>
      <c r="SUB6">
        <f t="shared" si="209"/>
        <v>0</v>
      </c>
      <c r="SUC6">
        <f t="shared" si="209"/>
        <v>0</v>
      </c>
      <c r="SUD6">
        <f t="shared" si="209"/>
        <v>0</v>
      </c>
      <c r="SUE6">
        <f t="shared" si="209"/>
        <v>0</v>
      </c>
      <c r="SUF6">
        <f t="shared" si="209"/>
        <v>0</v>
      </c>
      <c r="SUG6">
        <f t="shared" si="209"/>
        <v>0</v>
      </c>
      <c r="SUH6">
        <f t="shared" si="209"/>
        <v>0</v>
      </c>
      <c r="SUI6">
        <f t="shared" si="209"/>
        <v>0</v>
      </c>
      <c r="SUJ6">
        <f t="shared" si="209"/>
        <v>0</v>
      </c>
      <c r="SUK6">
        <f t="shared" si="209"/>
        <v>0</v>
      </c>
      <c r="SUL6">
        <f t="shared" si="209"/>
        <v>0</v>
      </c>
      <c r="SUM6">
        <f t="shared" si="209"/>
        <v>0</v>
      </c>
      <c r="SUN6">
        <f t="shared" si="209"/>
        <v>0</v>
      </c>
      <c r="SUO6">
        <f t="shared" si="209"/>
        <v>0</v>
      </c>
      <c r="SUP6">
        <f t="shared" si="209"/>
        <v>0</v>
      </c>
      <c r="SUQ6">
        <f t="shared" si="209"/>
        <v>0</v>
      </c>
      <c r="SUR6">
        <f t="shared" si="209"/>
        <v>0</v>
      </c>
      <c r="SUS6">
        <f t="shared" si="209"/>
        <v>0</v>
      </c>
      <c r="SUT6">
        <f t="shared" si="209"/>
        <v>0</v>
      </c>
      <c r="SUU6">
        <f t="shared" si="209"/>
        <v>0</v>
      </c>
      <c r="SUV6">
        <f t="shared" si="209"/>
        <v>0</v>
      </c>
      <c r="SUW6">
        <f t="shared" si="209"/>
        <v>0</v>
      </c>
      <c r="SUX6">
        <f t="shared" si="209"/>
        <v>0</v>
      </c>
      <c r="SUY6">
        <f t="shared" si="209"/>
        <v>0</v>
      </c>
      <c r="SUZ6">
        <f t="shared" si="209"/>
        <v>0</v>
      </c>
      <c r="SVA6">
        <f t="shared" si="209"/>
        <v>0</v>
      </c>
      <c r="SVB6">
        <f t="shared" si="209"/>
        <v>0</v>
      </c>
      <c r="SVC6">
        <f t="shared" si="209"/>
        <v>0</v>
      </c>
      <c r="SVD6">
        <f t="shared" si="209"/>
        <v>0</v>
      </c>
      <c r="SVE6">
        <f t="shared" si="209"/>
        <v>0</v>
      </c>
      <c r="SVF6">
        <f t="shared" si="209"/>
        <v>0</v>
      </c>
      <c r="SVG6">
        <f t="shared" si="209"/>
        <v>0</v>
      </c>
      <c r="SVH6">
        <f t="shared" si="209"/>
        <v>0</v>
      </c>
      <c r="SVI6">
        <f t="shared" si="209"/>
        <v>0</v>
      </c>
      <c r="SVJ6">
        <f t="shared" si="209"/>
        <v>0</v>
      </c>
      <c r="SVK6">
        <f t="shared" si="209"/>
        <v>0</v>
      </c>
      <c r="SVL6">
        <f t="shared" si="209"/>
        <v>0</v>
      </c>
      <c r="SVM6">
        <f t="shared" si="209"/>
        <v>0</v>
      </c>
      <c r="SVN6">
        <f t="shared" si="209"/>
        <v>0</v>
      </c>
      <c r="SVO6">
        <f t="shared" si="209"/>
        <v>0</v>
      </c>
      <c r="SVP6">
        <f t="shared" si="209"/>
        <v>0</v>
      </c>
      <c r="SVQ6">
        <f t="shared" si="209"/>
        <v>0</v>
      </c>
      <c r="SVR6">
        <f t="shared" si="209"/>
        <v>0</v>
      </c>
      <c r="SVS6">
        <f t="shared" si="209"/>
        <v>0</v>
      </c>
      <c r="SVT6">
        <f t="shared" si="209"/>
        <v>0</v>
      </c>
      <c r="SVU6">
        <f t="shared" si="209"/>
        <v>0</v>
      </c>
      <c r="SVV6">
        <f t="shared" si="209"/>
        <v>0</v>
      </c>
      <c r="SVW6">
        <f t="shared" si="209"/>
        <v>0</v>
      </c>
      <c r="SVX6">
        <f t="shared" si="209"/>
        <v>0</v>
      </c>
      <c r="SVY6">
        <f t="shared" si="209"/>
        <v>0</v>
      </c>
      <c r="SVZ6">
        <f t="shared" ref="SVZ6:SYK6" si="210">INT(SVZ2/86400)</f>
        <v>0</v>
      </c>
      <c r="SWA6">
        <f t="shared" si="210"/>
        <v>0</v>
      </c>
      <c r="SWB6">
        <f t="shared" si="210"/>
        <v>0</v>
      </c>
      <c r="SWC6">
        <f t="shared" si="210"/>
        <v>0</v>
      </c>
      <c r="SWD6">
        <f t="shared" si="210"/>
        <v>0</v>
      </c>
      <c r="SWE6">
        <f t="shared" si="210"/>
        <v>0</v>
      </c>
      <c r="SWF6">
        <f t="shared" si="210"/>
        <v>0</v>
      </c>
      <c r="SWG6">
        <f t="shared" si="210"/>
        <v>0</v>
      </c>
      <c r="SWH6">
        <f t="shared" si="210"/>
        <v>0</v>
      </c>
      <c r="SWI6">
        <f t="shared" si="210"/>
        <v>0</v>
      </c>
      <c r="SWJ6">
        <f t="shared" si="210"/>
        <v>0</v>
      </c>
      <c r="SWK6">
        <f t="shared" si="210"/>
        <v>0</v>
      </c>
      <c r="SWL6">
        <f t="shared" si="210"/>
        <v>0</v>
      </c>
      <c r="SWM6">
        <f t="shared" si="210"/>
        <v>0</v>
      </c>
      <c r="SWN6">
        <f t="shared" si="210"/>
        <v>0</v>
      </c>
      <c r="SWO6">
        <f t="shared" si="210"/>
        <v>0</v>
      </c>
      <c r="SWP6">
        <f t="shared" si="210"/>
        <v>0</v>
      </c>
      <c r="SWQ6">
        <f t="shared" si="210"/>
        <v>0</v>
      </c>
      <c r="SWR6">
        <f t="shared" si="210"/>
        <v>0</v>
      </c>
      <c r="SWS6">
        <f t="shared" si="210"/>
        <v>0</v>
      </c>
      <c r="SWT6">
        <f t="shared" si="210"/>
        <v>0</v>
      </c>
      <c r="SWU6">
        <f t="shared" si="210"/>
        <v>0</v>
      </c>
      <c r="SWV6">
        <f t="shared" si="210"/>
        <v>0</v>
      </c>
      <c r="SWW6">
        <f t="shared" si="210"/>
        <v>0</v>
      </c>
      <c r="SWX6">
        <f t="shared" si="210"/>
        <v>0</v>
      </c>
      <c r="SWY6">
        <f t="shared" si="210"/>
        <v>0</v>
      </c>
      <c r="SWZ6">
        <f t="shared" si="210"/>
        <v>0</v>
      </c>
      <c r="SXA6">
        <f t="shared" si="210"/>
        <v>0</v>
      </c>
      <c r="SXB6">
        <f t="shared" si="210"/>
        <v>0</v>
      </c>
      <c r="SXC6">
        <f t="shared" si="210"/>
        <v>0</v>
      </c>
      <c r="SXD6">
        <f t="shared" si="210"/>
        <v>0</v>
      </c>
      <c r="SXE6">
        <f t="shared" si="210"/>
        <v>0</v>
      </c>
      <c r="SXF6">
        <f t="shared" si="210"/>
        <v>0</v>
      </c>
      <c r="SXG6">
        <f t="shared" si="210"/>
        <v>0</v>
      </c>
      <c r="SXH6">
        <f t="shared" si="210"/>
        <v>0</v>
      </c>
      <c r="SXI6">
        <f t="shared" si="210"/>
        <v>0</v>
      </c>
      <c r="SXJ6">
        <f t="shared" si="210"/>
        <v>0</v>
      </c>
      <c r="SXK6">
        <f t="shared" si="210"/>
        <v>0</v>
      </c>
      <c r="SXL6">
        <f t="shared" si="210"/>
        <v>0</v>
      </c>
      <c r="SXM6">
        <f t="shared" si="210"/>
        <v>0</v>
      </c>
      <c r="SXN6">
        <f t="shared" si="210"/>
        <v>0</v>
      </c>
      <c r="SXO6">
        <f t="shared" si="210"/>
        <v>0</v>
      </c>
      <c r="SXP6">
        <f t="shared" si="210"/>
        <v>0</v>
      </c>
      <c r="SXQ6">
        <f t="shared" si="210"/>
        <v>0</v>
      </c>
      <c r="SXR6">
        <f t="shared" si="210"/>
        <v>0</v>
      </c>
      <c r="SXS6">
        <f t="shared" si="210"/>
        <v>0</v>
      </c>
      <c r="SXT6">
        <f t="shared" si="210"/>
        <v>0</v>
      </c>
      <c r="SXU6">
        <f t="shared" si="210"/>
        <v>0</v>
      </c>
      <c r="SXV6">
        <f t="shared" si="210"/>
        <v>0</v>
      </c>
      <c r="SXW6">
        <f t="shared" si="210"/>
        <v>0</v>
      </c>
      <c r="SXX6">
        <f t="shared" si="210"/>
        <v>0</v>
      </c>
      <c r="SXY6">
        <f t="shared" si="210"/>
        <v>0</v>
      </c>
      <c r="SXZ6">
        <f t="shared" si="210"/>
        <v>0</v>
      </c>
      <c r="SYA6">
        <f t="shared" si="210"/>
        <v>0</v>
      </c>
      <c r="SYB6">
        <f t="shared" si="210"/>
        <v>0</v>
      </c>
      <c r="SYC6">
        <f t="shared" si="210"/>
        <v>0</v>
      </c>
      <c r="SYD6">
        <f t="shared" si="210"/>
        <v>0</v>
      </c>
      <c r="SYE6">
        <f t="shared" si="210"/>
        <v>0</v>
      </c>
      <c r="SYF6">
        <f t="shared" si="210"/>
        <v>0</v>
      </c>
      <c r="SYG6">
        <f t="shared" si="210"/>
        <v>0</v>
      </c>
      <c r="SYH6">
        <f t="shared" si="210"/>
        <v>0</v>
      </c>
      <c r="SYI6">
        <f t="shared" si="210"/>
        <v>0</v>
      </c>
      <c r="SYJ6">
        <f t="shared" si="210"/>
        <v>0</v>
      </c>
      <c r="SYK6">
        <f t="shared" si="210"/>
        <v>0</v>
      </c>
      <c r="SYL6">
        <f t="shared" ref="SYL6:TAW6" si="211">INT(SYL2/86400)</f>
        <v>0</v>
      </c>
      <c r="SYM6">
        <f t="shared" si="211"/>
        <v>0</v>
      </c>
      <c r="SYN6">
        <f t="shared" si="211"/>
        <v>0</v>
      </c>
      <c r="SYO6">
        <f t="shared" si="211"/>
        <v>0</v>
      </c>
      <c r="SYP6">
        <f t="shared" si="211"/>
        <v>0</v>
      </c>
      <c r="SYQ6">
        <f t="shared" si="211"/>
        <v>0</v>
      </c>
      <c r="SYR6">
        <f t="shared" si="211"/>
        <v>0</v>
      </c>
      <c r="SYS6">
        <f t="shared" si="211"/>
        <v>0</v>
      </c>
      <c r="SYT6">
        <f t="shared" si="211"/>
        <v>0</v>
      </c>
      <c r="SYU6">
        <f t="shared" si="211"/>
        <v>0</v>
      </c>
      <c r="SYV6">
        <f t="shared" si="211"/>
        <v>0</v>
      </c>
      <c r="SYW6">
        <f t="shared" si="211"/>
        <v>0</v>
      </c>
      <c r="SYX6">
        <f t="shared" si="211"/>
        <v>0</v>
      </c>
      <c r="SYY6">
        <f t="shared" si="211"/>
        <v>0</v>
      </c>
      <c r="SYZ6">
        <f t="shared" si="211"/>
        <v>0</v>
      </c>
      <c r="SZA6">
        <f t="shared" si="211"/>
        <v>0</v>
      </c>
      <c r="SZB6">
        <f t="shared" si="211"/>
        <v>0</v>
      </c>
      <c r="SZC6">
        <f t="shared" si="211"/>
        <v>0</v>
      </c>
      <c r="SZD6">
        <f t="shared" si="211"/>
        <v>0</v>
      </c>
      <c r="SZE6">
        <f t="shared" si="211"/>
        <v>0</v>
      </c>
      <c r="SZF6">
        <f t="shared" si="211"/>
        <v>0</v>
      </c>
      <c r="SZG6">
        <f t="shared" si="211"/>
        <v>0</v>
      </c>
      <c r="SZH6">
        <f t="shared" si="211"/>
        <v>0</v>
      </c>
      <c r="SZI6">
        <f t="shared" si="211"/>
        <v>0</v>
      </c>
      <c r="SZJ6">
        <f t="shared" si="211"/>
        <v>0</v>
      </c>
      <c r="SZK6">
        <f t="shared" si="211"/>
        <v>0</v>
      </c>
      <c r="SZL6">
        <f t="shared" si="211"/>
        <v>0</v>
      </c>
      <c r="SZM6">
        <f t="shared" si="211"/>
        <v>0</v>
      </c>
      <c r="SZN6">
        <f t="shared" si="211"/>
        <v>0</v>
      </c>
      <c r="SZO6">
        <f t="shared" si="211"/>
        <v>0</v>
      </c>
      <c r="SZP6">
        <f t="shared" si="211"/>
        <v>0</v>
      </c>
      <c r="SZQ6">
        <f t="shared" si="211"/>
        <v>0</v>
      </c>
      <c r="SZR6">
        <f t="shared" si="211"/>
        <v>0</v>
      </c>
      <c r="SZS6">
        <f t="shared" si="211"/>
        <v>0</v>
      </c>
      <c r="SZT6">
        <f t="shared" si="211"/>
        <v>0</v>
      </c>
      <c r="SZU6">
        <f t="shared" si="211"/>
        <v>0</v>
      </c>
      <c r="SZV6">
        <f t="shared" si="211"/>
        <v>0</v>
      </c>
      <c r="SZW6">
        <f t="shared" si="211"/>
        <v>0</v>
      </c>
      <c r="SZX6">
        <f t="shared" si="211"/>
        <v>0</v>
      </c>
      <c r="SZY6">
        <f t="shared" si="211"/>
        <v>0</v>
      </c>
      <c r="SZZ6">
        <f t="shared" si="211"/>
        <v>0</v>
      </c>
      <c r="TAA6">
        <f t="shared" si="211"/>
        <v>0</v>
      </c>
      <c r="TAB6">
        <f t="shared" si="211"/>
        <v>0</v>
      </c>
      <c r="TAC6">
        <f t="shared" si="211"/>
        <v>0</v>
      </c>
      <c r="TAD6">
        <f t="shared" si="211"/>
        <v>0</v>
      </c>
      <c r="TAE6">
        <f t="shared" si="211"/>
        <v>0</v>
      </c>
      <c r="TAF6">
        <f t="shared" si="211"/>
        <v>0</v>
      </c>
      <c r="TAG6">
        <f t="shared" si="211"/>
        <v>0</v>
      </c>
      <c r="TAH6">
        <f t="shared" si="211"/>
        <v>0</v>
      </c>
      <c r="TAI6">
        <f t="shared" si="211"/>
        <v>0</v>
      </c>
      <c r="TAJ6">
        <f t="shared" si="211"/>
        <v>0</v>
      </c>
      <c r="TAK6">
        <f t="shared" si="211"/>
        <v>0</v>
      </c>
      <c r="TAL6">
        <f t="shared" si="211"/>
        <v>0</v>
      </c>
      <c r="TAM6">
        <f t="shared" si="211"/>
        <v>0</v>
      </c>
      <c r="TAN6">
        <f t="shared" si="211"/>
        <v>0</v>
      </c>
      <c r="TAO6">
        <f t="shared" si="211"/>
        <v>0</v>
      </c>
      <c r="TAP6">
        <f t="shared" si="211"/>
        <v>0</v>
      </c>
      <c r="TAQ6">
        <f t="shared" si="211"/>
        <v>0</v>
      </c>
      <c r="TAR6">
        <f t="shared" si="211"/>
        <v>0</v>
      </c>
      <c r="TAS6">
        <f t="shared" si="211"/>
        <v>0</v>
      </c>
      <c r="TAT6">
        <f t="shared" si="211"/>
        <v>0</v>
      </c>
      <c r="TAU6">
        <f t="shared" si="211"/>
        <v>0</v>
      </c>
      <c r="TAV6">
        <f t="shared" si="211"/>
        <v>0</v>
      </c>
      <c r="TAW6">
        <f t="shared" si="211"/>
        <v>0</v>
      </c>
      <c r="TAX6">
        <f t="shared" ref="TAX6:TDI6" si="212">INT(TAX2/86400)</f>
        <v>0</v>
      </c>
      <c r="TAY6">
        <f t="shared" si="212"/>
        <v>0</v>
      </c>
      <c r="TAZ6">
        <f t="shared" si="212"/>
        <v>0</v>
      </c>
      <c r="TBA6">
        <f t="shared" si="212"/>
        <v>0</v>
      </c>
      <c r="TBB6">
        <f t="shared" si="212"/>
        <v>0</v>
      </c>
      <c r="TBC6">
        <f t="shared" si="212"/>
        <v>0</v>
      </c>
      <c r="TBD6">
        <f t="shared" si="212"/>
        <v>0</v>
      </c>
      <c r="TBE6">
        <f t="shared" si="212"/>
        <v>0</v>
      </c>
      <c r="TBF6">
        <f t="shared" si="212"/>
        <v>0</v>
      </c>
      <c r="TBG6">
        <f t="shared" si="212"/>
        <v>0</v>
      </c>
      <c r="TBH6">
        <f t="shared" si="212"/>
        <v>0</v>
      </c>
      <c r="TBI6">
        <f t="shared" si="212"/>
        <v>0</v>
      </c>
      <c r="TBJ6">
        <f t="shared" si="212"/>
        <v>0</v>
      </c>
      <c r="TBK6">
        <f t="shared" si="212"/>
        <v>0</v>
      </c>
      <c r="TBL6">
        <f t="shared" si="212"/>
        <v>0</v>
      </c>
      <c r="TBM6">
        <f t="shared" si="212"/>
        <v>0</v>
      </c>
      <c r="TBN6">
        <f t="shared" si="212"/>
        <v>0</v>
      </c>
      <c r="TBO6">
        <f t="shared" si="212"/>
        <v>0</v>
      </c>
      <c r="TBP6">
        <f t="shared" si="212"/>
        <v>0</v>
      </c>
      <c r="TBQ6">
        <f t="shared" si="212"/>
        <v>0</v>
      </c>
      <c r="TBR6">
        <f t="shared" si="212"/>
        <v>0</v>
      </c>
      <c r="TBS6">
        <f t="shared" si="212"/>
        <v>0</v>
      </c>
      <c r="TBT6">
        <f t="shared" si="212"/>
        <v>0</v>
      </c>
      <c r="TBU6">
        <f t="shared" si="212"/>
        <v>0</v>
      </c>
      <c r="TBV6">
        <f t="shared" si="212"/>
        <v>0</v>
      </c>
      <c r="TBW6">
        <f t="shared" si="212"/>
        <v>0</v>
      </c>
      <c r="TBX6">
        <f t="shared" si="212"/>
        <v>0</v>
      </c>
      <c r="TBY6">
        <f t="shared" si="212"/>
        <v>0</v>
      </c>
      <c r="TBZ6">
        <f t="shared" si="212"/>
        <v>0</v>
      </c>
      <c r="TCA6">
        <f t="shared" si="212"/>
        <v>0</v>
      </c>
      <c r="TCB6">
        <f t="shared" si="212"/>
        <v>0</v>
      </c>
      <c r="TCC6">
        <f t="shared" si="212"/>
        <v>0</v>
      </c>
      <c r="TCD6">
        <f t="shared" si="212"/>
        <v>0</v>
      </c>
      <c r="TCE6">
        <f t="shared" si="212"/>
        <v>0</v>
      </c>
      <c r="TCF6">
        <f t="shared" si="212"/>
        <v>0</v>
      </c>
      <c r="TCG6">
        <f t="shared" si="212"/>
        <v>0</v>
      </c>
      <c r="TCH6">
        <f t="shared" si="212"/>
        <v>0</v>
      </c>
      <c r="TCI6">
        <f t="shared" si="212"/>
        <v>0</v>
      </c>
      <c r="TCJ6">
        <f t="shared" si="212"/>
        <v>0</v>
      </c>
      <c r="TCK6">
        <f t="shared" si="212"/>
        <v>0</v>
      </c>
      <c r="TCL6">
        <f t="shared" si="212"/>
        <v>0</v>
      </c>
      <c r="TCM6">
        <f t="shared" si="212"/>
        <v>0</v>
      </c>
      <c r="TCN6">
        <f t="shared" si="212"/>
        <v>0</v>
      </c>
      <c r="TCO6">
        <f t="shared" si="212"/>
        <v>0</v>
      </c>
      <c r="TCP6">
        <f t="shared" si="212"/>
        <v>0</v>
      </c>
      <c r="TCQ6">
        <f t="shared" si="212"/>
        <v>0</v>
      </c>
      <c r="TCR6">
        <f t="shared" si="212"/>
        <v>0</v>
      </c>
      <c r="TCS6">
        <f t="shared" si="212"/>
        <v>0</v>
      </c>
      <c r="TCT6">
        <f t="shared" si="212"/>
        <v>0</v>
      </c>
      <c r="TCU6">
        <f t="shared" si="212"/>
        <v>0</v>
      </c>
      <c r="TCV6">
        <f t="shared" si="212"/>
        <v>0</v>
      </c>
      <c r="TCW6">
        <f t="shared" si="212"/>
        <v>0</v>
      </c>
      <c r="TCX6">
        <f t="shared" si="212"/>
        <v>0</v>
      </c>
      <c r="TCY6">
        <f t="shared" si="212"/>
        <v>0</v>
      </c>
      <c r="TCZ6">
        <f t="shared" si="212"/>
        <v>0</v>
      </c>
      <c r="TDA6">
        <f t="shared" si="212"/>
        <v>0</v>
      </c>
      <c r="TDB6">
        <f t="shared" si="212"/>
        <v>0</v>
      </c>
      <c r="TDC6">
        <f t="shared" si="212"/>
        <v>0</v>
      </c>
      <c r="TDD6">
        <f t="shared" si="212"/>
        <v>0</v>
      </c>
      <c r="TDE6">
        <f t="shared" si="212"/>
        <v>0</v>
      </c>
      <c r="TDF6">
        <f t="shared" si="212"/>
        <v>0</v>
      </c>
      <c r="TDG6">
        <f t="shared" si="212"/>
        <v>0</v>
      </c>
      <c r="TDH6">
        <f t="shared" si="212"/>
        <v>0</v>
      </c>
      <c r="TDI6">
        <f t="shared" si="212"/>
        <v>0</v>
      </c>
      <c r="TDJ6">
        <f t="shared" ref="TDJ6:TFU6" si="213">INT(TDJ2/86400)</f>
        <v>0</v>
      </c>
      <c r="TDK6">
        <f t="shared" si="213"/>
        <v>0</v>
      </c>
      <c r="TDL6">
        <f t="shared" si="213"/>
        <v>0</v>
      </c>
      <c r="TDM6">
        <f t="shared" si="213"/>
        <v>0</v>
      </c>
      <c r="TDN6">
        <f t="shared" si="213"/>
        <v>0</v>
      </c>
      <c r="TDO6">
        <f t="shared" si="213"/>
        <v>0</v>
      </c>
      <c r="TDP6">
        <f t="shared" si="213"/>
        <v>0</v>
      </c>
      <c r="TDQ6">
        <f t="shared" si="213"/>
        <v>0</v>
      </c>
      <c r="TDR6">
        <f t="shared" si="213"/>
        <v>0</v>
      </c>
      <c r="TDS6">
        <f t="shared" si="213"/>
        <v>0</v>
      </c>
      <c r="TDT6">
        <f t="shared" si="213"/>
        <v>0</v>
      </c>
      <c r="TDU6">
        <f t="shared" si="213"/>
        <v>0</v>
      </c>
      <c r="TDV6">
        <f t="shared" si="213"/>
        <v>0</v>
      </c>
      <c r="TDW6">
        <f t="shared" si="213"/>
        <v>0</v>
      </c>
      <c r="TDX6">
        <f t="shared" si="213"/>
        <v>0</v>
      </c>
      <c r="TDY6">
        <f t="shared" si="213"/>
        <v>0</v>
      </c>
      <c r="TDZ6">
        <f t="shared" si="213"/>
        <v>0</v>
      </c>
      <c r="TEA6">
        <f t="shared" si="213"/>
        <v>0</v>
      </c>
      <c r="TEB6">
        <f t="shared" si="213"/>
        <v>0</v>
      </c>
      <c r="TEC6">
        <f t="shared" si="213"/>
        <v>0</v>
      </c>
      <c r="TED6">
        <f t="shared" si="213"/>
        <v>0</v>
      </c>
      <c r="TEE6">
        <f t="shared" si="213"/>
        <v>0</v>
      </c>
      <c r="TEF6">
        <f t="shared" si="213"/>
        <v>0</v>
      </c>
      <c r="TEG6">
        <f t="shared" si="213"/>
        <v>0</v>
      </c>
      <c r="TEH6">
        <f t="shared" si="213"/>
        <v>0</v>
      </c>
      <c r="TEI6">
        <f t="shared" si="213"/>
        <v>0</v>
      </c>
      <c r="TEJ6">
        <f t="shared" si="213"/>
        <v>0</v>
      </c>
      <c r="TEK6">
        <f t="shared" si="213"/>
        <v>0</v>
      </c>
      <c r="TEL6">
        <f t="shared" si="213"/>
        <v>0</v>
      </c>
      <c r="TEM6">
        <f t="shared" si="213"/>
        <v>0</v>
      </c>
      <c r="TEN6">
        <f t="shared" si="213"/>
        <v>0</v>
      </c>
      <c r="TEO6">
        <f t="shared" si="213"/>
        <v>0</v>
      </c>
      <c r="TEP6">
        <f t="shared" si="213"/>
        <v>0</v>
      </c>
      <c r="TEQ6">
        <f t="shared" si="213"/>
        <v>0</v>
      </c>
      <c r="TER6">
        <f t="shared" si="213"/>
        <v>0</v>
      </c>
      <c r="TES6">
        <f t="shared" si="213"/>
        <v>0</v>
      </c>
      <c r="TET6">
        <f t="shared" si="213"/>
        <v>0</v>
      </c>
      <c r="TEU6">
        <f t="shared" si="213"/>
        <v>0</v>
      </c>
      <c r="TEV6">
        <f t="shared" si="213"/>
        <v>0</v>
      </c>
      <c r="TEW6">
        <f t="shared" si="213"/>
        <v>0</v>
      </c>
      <c r="TEX6">
        <f t="shared" si="213"/>
        <v>0</v>
      </c>
      <c r="TEY6">
        <f t="shared" si="213"/>
        <v>0</v>
      </c>
      <c r="TEZ6">
        <f t="shared" si="213"/>
        <v>0</v>
      </c>
      <c r="TFA6">
        <f t="shared" si="213"/>
        <v>0</v>
      </c>
      <c r="TFB6">
        <f t="shared" si="213"/>
        <v>0</v>
      </c>
      <c r="TFC6">
        <f t="shared" si="213"/>
        <v>0</v>
      </c>
      <c r="TFD6">
        <f t="shared" si="213"/>
        <v>0</v>
      </c>
      <c r="TFE6">
        <f t="shared" si="213"/>
        <v>0</v>
      </c>
      <c r="TFF6">
        <f t="shared" si="213"/>
        <v>0</v>
      </c>
      <c r="TFG6">
        <f t="shared" si="213"/>
        <v>0</v>
      </c>
      <c r="TFH6">
        <f t="shared" si="213"/>
        <v>0</v>
      </c>
      <c r="TFI6">
        <f t="shared" si="213"/>
        <v>0</v>
      </c>
      <c r="TFJ6">
        <f t="shared" si="213"/>
        <v>0</v>
      </c>
      <c r="TFK6">
        <f t="shared" si="213"/>
        <v>0</v>
      </c>
      <c r="TFL6">
        <f t="shared" si="213"/>
        <v>0</v>
      </c>
      <c r="TFM6">
        <f t="shared" si="213"/>
        <v>0</v>
      </c>
      <c r="TFN6">
        <f t="shared" si="213"/>
        <v>0</v>
      </c>
      <c r="TFO6">
        <f t="shared" si="213"/>
        <v>0</v>
      </c>
      <c r="TFP6">
        <f t="shared" si="213"/>
        <v>0</v>
      </c>
      <c r="TFQ6">
        <f t="shared" si="213"/>
        <v>0</v>
      </c>
      <c r="TFR6">
        <f t="shared" si="213"/>
        <v>0</v>
      </c>
      <c r="TFS6">
        <f t="shared" si="213"/>
        <v>0</v>
      </c>
      <c r="TFT6">
        <f t="shared" si="213"/>
        <v>0</v>
      </c>
      <c r="TFU6">
        <f t="shared" si="213"/>
        <v>0</v>
      </c>
      <c r="TFV6">
        <f t="shared" ref="TFV6:TIG6" si="214">INT(TFV2/86400)</f>
        <v>0</v>
      </c>
      <c r="TFW6">
        <f t="shared" si="214"/>
        <v>0</v>
      </c>
      <c r="TFX6">
        <f t="shared" si="214"/>
        <v>0</v>
      </c>
      <c r="TFY6">
        <f t="shared" si="214"/>
        <v>0</v>
      </c>
      <c r="TFZ6">
        <f t="shared" si="214"/>
        <v>0</v>
      </c>
      <c r="TGA6">
        <f t="shared" si="214"/>
        <v>0</v>
      </c>
      <c r="TGB6">
        <f t="shared" si="214"/>
        <v>0</v>
      </c>
      <c r="TGC6">
        <f t="shared" si="214"/>
        <v>0</v>
      </c>
      <c r="TGD6">
        <f t="shared" si="214"/>
        <v>0</v>
      </c>
      <c r="TGE6">
        <f t="shared" si="214"/>
        <v>0</v>
      </c>
      <c r="TGF6">
        <f t="shared" si="214"/>
        <v>0</v>
      </c>
      <c r="TGG6">
        <f t="shared" si="214"/>
        <v>0</v>
      </c>
      <c r="TGH6">
        <f t="shared" si="214"/>
        <v>0</v>
      </c>
      <c r="TGI6">
        <f t="shared" si="214"/>
        <v>0</v>
      </c>
      <c r="TGJ6">
        <f t="shared" si="214"/>
        <v>0</v>
      </c>
      <c r="TGK6">
        <f t="shared" si="214"/>
        <v>0</v>
      </c>
      <c r="TGL6">
        <f t="shared" si="214"/>
        <v>0</v>
      </c>
      <c r="TGM6">
        <f t="shared" si="214"/>
        <v>0</v>
      </c>
      <c r="TGN6">
        <f t="shared" si="214"/>
        <v>0</v>
      </c>
      <c r="TGO6">
        <f t="shared" si="214"/>
        <v>0</v>
      </c>
      <c r="TGP6">
        <f t="shared" si="214"/>
        <v>0</v>
      </c>
      <c r="TGQ6">
        <f t="shared" si="214"/>
        <v>0</v>
      </c>
      <c r="TGR6">
        <f t="shared" si="214"/>
        <v>0</v>
      </c>
      <c r="TGS6">
        <f t="shared" si="214"/>
        <v>0</v>
      </c>
      <c r="TGT6">
        <f t="shared" si="214"/>
        <v>0</v>
      </c>
      <c r="TGU6">
        <f t="shared" si="214"/>
        <v>0</v>
      </c>
      <c r="TGV6">
        <f t="shared" si="214"/>
        <v>0</v>
      </c>
      <c r="TGW6">
        <f t="shared" si="214"/>
        <v>0</v>
      </c>
      <c r="TGX6">
        <f t="shared" si="214"/>
        <v>0</v>
      </c>
      <c r="TGY6">
        <f t="shared" si="214"/>
        <v>0</v>
      </c>
      <c r="TGZ6">
        <f t="shared" si="214"/>
        <v>0</v>
      </c>
      <c r="THA6">
        <f t="shared" si="214"/>
        <v>0</v>
      </c>
      <c r="THB6">
        <f t="shared" si="214"/>
        <v>0</v>
      </c>
      <c r="THC6">
        <f t="shared" si="214"/>
        <v>0</v>
      </c>
      <c r="THD6">
        <f t="shared" si="214"/>
        <v>0</v>
      </c>
      <c r="THE6">
        <f t="shared" si="214"/>
        <v>0</v>
      </c>
      <c r="THF6">
        <f t="shared" si="214"/>
        <v>0</v>
      </c>
      <c r="THG6">
        <f t="shared" si="214"/>
        <v>0</v>
      </c>
      <c r="THH6">
        <f t="shared" si="214"/>
        <v>0</v>
      </c>
      <c r="THI6">
        <f t="shared" si="214"/>
        <v>0</v>
      </c>
      <c r="THJ6">
        <f t="shared" si="214"/>
        <v>0</v>
      </c>
      <c r="THK6">
        <f t="shared" si="214"/>
        <v>0</v>
      </c>
      <c r="THL6">
        <f t="shared" si="214"/>
        <v>0</v>
      </c>
      <c r="THM6">
        <f t="shared" si="214"/>
        <v>0</v>
      </c>
      <c r="THN6">
        <f t="shared" si="214"/>
        <v>0</v>
      </c>
      <c r="THO6">
        <f t="shared" si="214"/>
        <v>0</v>
      </c>
      <c r="THP6">
        <f t="shared" si="214"/>
        <v>0</v>
      </c>
      <c r="THQ6">
        <f t="shared" si="214"/>
        <v>0</v>
      </c>
      <c r="THR6">
        <f t="shared" si="214"/>
        <v>0</v>
      </c>
      <c r="THS6">
        <f t="shared" si="214"/>
        <v>0</v>
      </c>
      <c r="THT6">
        <f t="shared" si="214"/>
        <v>0</v>
      </c>
      <c r="THU6">
        <f t="shared" si="214"/>
        <v>0</v>
      </c>
      <c r="THV6">
        <f t="shared" si="214"/>
        <v>0</v>
      </c>
      <c r="THW6">
        <f t="shared" si="214"/>
        <v>0</v>
      </c>
      <c r="THX6">
        <f t="shared" si="214"/>
        <v>0</v>
      </c>
      <c r="THY6">
        <f t="shared" si="214"/>
        <v>0</v>
      </c>
      <c r="THZ6">
        <f t="shared" si="214"/>
        <v>0</v>
      </c>
      <c r="TIA6">
        <f t="shared" si="214"/>
        <v>0</v>
      </c>
      <c r="TIB6">
        <f t="shared" si="214"/>
        <v>0</v>
      </c>
      <c r="TIC6">
        <f t="shared" si="214"/>
        <v>0</v>
      </c>
      <c r="TID6">
        <f t="shared" si="214"/>
        <v>0</v>
      </c>
      <c r="TIE6">
        <f t="shared" si="214"/>
        <v>0</v>
      </c>
      <c r="TIF6">
        <f t="shared" si="214"/>
        <v>0</v>
      </c>
      <c r="TIG6">
        <f t="shared" si="214"/>
        <v>0</v>
      </c>
      <c r="TIH6">
        <f t="shared" ref="TIH6:TKS6" si="215">INT(TIH2/86400)</f>
        <v>0</v>
      </c>
      <c r="TII6">
        <f t="shared" si="215"/>
        <v>0</v>
      </c>
      <c r="TIJ6">
        <f t="shared" si="215"/>
        <v>0</v>
      </c>
      <c r="TIK6">
        <f t="shared" si="215"/>
        <v>0</v>
      </c>
      <c r="TIL6">
        <f t="shared" si="215"/>
        <v>0</v>
      </c>
      <c r="TIM6">
        <f t="shared" si="215"/>
        <v>0</v>
      </c>
      <c r="TIN6">
        <f t="shared" si="215"/>
        <v>0</v>
      </c>
      <c r="TIO6">
        <f t="shared" si="215"/>
        <v>0</v>
      </c>
      <c r="TIP6">
        <f t="shared" si="215"/>
        <v>0</v>
      </c>
      <c r="TIQ6">
        <f t="shared" si="215"/>
        <v>0</v>
      </c>
      <c r="TIR6">
        <f t="shared" si="215"/>
        <v>0</v>
      </c>
      <c r="TIS6">
        <f t="shared" si="215"/>
        <v>0</v>
      </c>
      <c r="TIT6">
        <f t="shared" si="215"/>
        <v>0</v>
      </c>
      <c r="TIU6">
        <f t="shared" si="215"/>
        <v>0</v>
      </c>
      <c r="TIV6">
        <f t="shared" si="215"/>
        <v>0</v>
      </c>
      <c r="TIW6">
        <f t="shared" si="215"/>
        <v>0</v>
      </c>
      <c r="TIX6">
        <f t="shared" si="215"/>
        <v>0</v>
      </c>
      <c r="TIY6">
        <f t="shared" si="215"/>
        <v>0</v>
      </c>
      <c r="TIZ6">
        <f t="shared" si="215"/>
        <v>0</v>
      </c>
      <c r="TJA6">
        <f t="shared" si="215"/>
        <v>0</v>
      </c>
      <c r="TJB6">
        <f t="shared" si="215"/>
        <v>0</v>
      </c>
      <c r="TJC6">
        <f t="shared" si="215"/>
        <v>0</v>
      </c>
      <c r="TJD6">
        <f t="shared" si="215"/>
        <v>0</v>
      </c>
      <c r="TJE6">
        <f t="shared" si="215"/>
        <v>0</v>
      </c>
      <c r="TJF6">
        <f t="shared" si="215"/>
        <v>0</v>
      </c>
      <c r="TJG6">
        <f t="shared" si="215"/>
        <v>0</v>
      </c>
      <c r="TJH6">
        <f t="shared" si="215"/>
        <v>0</v>
      </c>
      <c r="TJI6">
        <f t="shared" si="215"/>
        <v>0</v>
      </c>
      <c r="TJJ6">
        <f t="shared" si="215"/>
        <v>0</v>
      </c>
      <c r="TJK6">
        <f t="shared" si="215"/>
        <v>0</v>
      </c>
      <c r="TJL6">
        <f t="shared" si="215"/>
        <v>0</v>
      </c>
      <c r="TJM6">
        <f t="shared" si="215"/>
        <v>0</v>
      </c>
      <c r="TJN6">
        <f t="shared" si="215"/>
        <v>0</v>
      </c>
      <c r="TJO6">
        <f t="shared" si="215"/>
        <v>0</v>
      </c>
      <c r="TJP6">
        <f t="shared" si="215"/>
        <v>0</v>
      </c>
      <c r="TJQ6">
        <f t="shared" si="215"/>
        <v>0</v>
      </c>
      <c r="TJR6">
        <f t="shared" si="215"/>
        <v>0</v>
      </c>
      <c r="TJS6">
        <f t="shared" si="215"/>
        <v>0</v>
      </c>
      <c r="TJT6">
        <f t="shared" si="215"/>
        <v>0</v>
      </c>
      <c r="TJU6">
        <f t="shared" si="215"/>
        <v>0</v>
      </c>
      <c r="TJV6">
        <f t="shared" si="215"/>
        <v>0</v>
      </c>
      <c r="TJW6">
        <f t="shared" si="215"/>
        <v>0</v>
      </c>
      <c r="TJX6">
        <f t="shared" si="215"/>
        <v>0</v>
      </c>
      <c r="TJY6">
        <f t="shared" si="215"/>
        <v>0</v>
      </c>
      <c r="TJZ6">
        <f t="shared" si="215"/>
        <v>0</v>
      </c>
      <c r="TKA6">
        <f t="shared" si="215"/>
        <v>0</v>
      </c>
      <c r="TKB6">
        <f t="shared" si="215"/>
        <v>0</v>
      </c>
      <c r="TKC6">
        <f t="shared" si="215"/>
        <v>0</v>
      </c>
      <c r="TKD6">
        <f t="shared" si="215"/>
        <v>0</v>
      </c>
      <c r="TKE6">
        <f t="shared" si="215"/>
        <v>0</v>
      </c>
      <c r="TKF6">
        <f t="shared" si="215"/>
        <v>0</v>
      </c>
      <c r="TKG6">
        <f t="shared" si="215"/>
        <v>0</v>
      </c>
      <c r="TKH6">
        <f t="shared" si="215"/>
        <v>0</v>
      </c>
      <c r="TKI6">
        <f t="shared" si="215"/>
        <v>0</v>
      </c>
      <c r="TKJ6">
        <f t="shared" si="215"/>
        <v>0</v>
      </c>
      <c r="TKK6">
        <f t="shared" si="215"/>
        <v>0</v>
      </c>
      <c r="TKL6">
        <f t="shared" si="215"/>
        <v>0</v>
      </c>
      <c r="TKM6">
        <f t="shared" si="215"/>
        <v>0</v>
      </c>
      <c r="TKN6">
        <f t="shared" si="215"/>
        <v>0</v>
      </c>
      <c r="TKO6">
        <f t="shared" si="215"/>
        <v>0</v>
      </c>
      <c r="TKP6">
        <f t="shared" si="215"/>
        <v>0</v>
      </c>
      <c r="TKQ6">
        <f t="shared" si="215"/>
        <v>0</v>
      </c>
      <c r="TKR6">
        <f t="shared" si="215"/>
        <v>0</v>
      </c>
      <c r="TKS6">
        <f t="shared" si="215"/>
        <v>0</v>
      </c>
      <c r="TKT6">
        <f t="shared" ref="TKT6:TNE6" si="216">INT(TKT2/86400)</f>
        <v>0</v>
      </c>
      <c r="TKU6">
        <f t="shared" si="216"/>
        <v>0</v>
      </c>
      <c r="TKV6">
        <f t="shared" si="216"/>
        <v>0</v>
      </c>
      <c r="TKW6">
        <f t="shared" si="216"/>
        <v>0</v>
      </c>
      <c r="TKX6">
        <f t="shared" si="216"/>
        <v>0</v>
      </c>
      <c r="TKY6">
        <f t="shared" si="216"/>
        <v>0</v>
      </c>
      <c r="TKZ6">
        <f t="shared" si="216"/>
        <v>0</v>
      </c>
      <c r="TLA6">
        <f t="shared" si="216"/>
        <v>0</v>
      </c>
      <c r="TLB6">
        <f t="shared" si="216"/>
        <v>0</v>
      </c>
      <c r="TLC6">
        <f t="shared" si="216"/>
        <v>0</v>
      </c>
      <c r="TLD6">
        <f t="shared" si="216"/>
        <v>0</v>
      </c>
      <c r="TLE6">
        <f t="shared" si="216"/>
        <v>0</v>
      </c>
      <c r="TLF6">
        <f t="shared" si="216"/>
        <v>0</v>
      </c>
      <c r="TLG6">
        <f t="shared" si="216"/>
        <v>0</v>
      </c>
      <c r="TLH6">
        <f t="shared" si="216"/>
        <v>0</v>
      </c>
      <c r="TLI6">
        <f t="shared" si="216"/>
        <v>0</v>
      </c>
      <c r="TLJ6">
        <f t="shared" si="216"/>
        <v>0</v>
      </c>
      <c r="TLK6">
        <f t="shared" si="216"/>
        <v>0</v>
      </c>
      <c r="TLL6">
        <f t="shared" si="216"/>
        <v>0</v>
      </c>
      <c r="TLM6">
        <f t="shared" si="216"/>
        <v>0</v>
      </c>
      <c r="TLN6">
        <f t="shared" si="216"/>
        <v>0</v>
      </c>
      <c r="TLO6">
        <f t="shared" si="216"/>
        <v>0</v>
      </c>
      <c r="TLP6">
        <f t="shared" si="216"/>
        <v>0</v>
      </c>
      <c r="TLQ6">
        <f t="shared" si="216"/>
        <v>0</v>
      </c>
      <c r="TLR6">
        <f t="shared" si="216"/>
        <v>0</v>
      </c>
      <c r="TLS6">
        <f t="shared" si="216"/>
        <v>0</v>
      </c>
      <c r="TLT6">
        <f t="shared" si="216"/>
        <v>0</v>
      </c>
      <c r="TLU6">
        <f t="shared" si="216"/>
        <v>0</v>
      </c>
      <c r="TLV6">
        <f t="shared" si="216"/>
        <v>0</v>
      </c>
      <c r="TLW6">
        <f t="shared" si="216"/>
        <v>0</v>
      </c>
      <c r="TLX6">
        <f t="shared" si="216"/>
        <v>0</v>
      </c>
      <c r="TLY6">
        <f t="shared" si="216"/>
        <v>0</v>
      </c>
      <c r="TLZ6">
        <f t="shared" si="216"/>
        <v>0</v>
      </c>
      <c r="TMA6">
        <f t="shared" si="216"/>
        <v>0</v>
      </c>
      <c r="TMB6">
        <f t="shared" si="216"/>
        <v>0</v>
      </c>
      <c r="TMC6">
        <f t="shared" si="216"/>
        <v>0</v>
      </c>
      <c r="TMD6">
        <f t="shared" si="216"/>
        <v>0</v>
      </c>
      <c r="TME6">
        <f t="shared" si="216"/>
        <v>0</v>
      </c>
      <c r="TMF6">
        <f t="shared" si="216"/>
        <v>0</v>
      </c>
      <c r="TMG6">
        <f t="shared" si="216"/>
        <v>0</v>
      </c>
      <c r="TMH6">
        <f t="shared" si="216"/>
        <v>0</v>
      </c>
      <c r="TMI6">
        <f t="shared" si="216"/>
        <v>0</v>
      </c>
      <c r="TMJ6">
        <f t="shared" si="216"/>
        <v>0</v>
      </c>
      <c r="TMK6">
        <f t="shared" si="216"/>
        <v>0</v>
      </c>
      <c r="TML6">
        <f t="shared" si="216"/>
        <v>0</v>
      </c>
      <c r="TMM6">
        <f t="shared" si="216"/>
        <v>0</v>
      </c>
      <c r="TMN6">
        <f t="shared" si="216"/>
        <v>0</v>
      </c>
      <c r="TMO6">
        <f t="shared" si="216"/>
        <v>0</v>
      </c>
      <c r="TMP6">
        <f t="shared" si="216"/>
        <v>0</v>
      </c>
      <c r="TMQ6">
        <f t="shared" si="216"/>
        <v>0</v>
      </c>
      <c r="TMR6">
        <f t="shared" si="216"/>
        <v>0</v>
      </c>
      <c r="TMS6">
        <f t="shared" si="216"/>
        <v>0</v>
      </c>
      <c r="TMT6">
        <f t="shared" si="216"/>
        <v>0</v>
      </c>
      <c r="TMU6">
        <f t="shared" si="216"/>
        <v>0</v>
      </c>
      <c r="TMV6">
        <f t="shared" si="216"/>
        <v>0</v>
      </c>
      <c r="TMW6">
        <f t="shared" si="216"/>
        <v>0</v>
      </c>
      <c r="TMX6">
        <f t="shared" si="216"/>
        <v>0</v>
      </c>
      <c r="TMY6">
        <f t="shared" si="216"/>
        <v>0</v>
      </c>
      <c r="TMZ6">
        <f t="shared" si="216"/>
        <v>0</v>
      </c>
      <c r="TNA6">
        <f t="shared" si="216"/>
        <v>0</v>
      </c>
      <c r="TNB6">
        <f t="shared" si="216"/>
        <v>0</v>
      </c>
      <c r="TNC6">
        <f t="shared" si="216"/>
        <v>0</v>
      </c>
      <c r="TND6">
        <f t="shared" si="216"/>
        <v>0</v>
      </c>
      <c r="TNE6">
        <f t="shared" si="216"/>
        <v>0</v>
      </c>
      <c r="TNF6">
        <f t="shared" ref="TNF6:TPQ6" si="217">INT(TNF2/86400)</f>
        <v>0</v>
      </c>
      <c r="TNG6">
        <f t="shared" si="217"/>
        <v>0</v>
      </c>
      <c r="TNH6">
        <f t="shared" si="217"/>
        <v>0</v>
      </c>
      <c r="TNI6">
        <f t="shared" si="217"/>
        <v>0</v>
      </c>
      <c r="TNJ6">
        <f t="shared" si="217"/>
        <v>0</v>
      </c>
      <c r="TNK6">
        <f t="shared" si="217"/>
        <v>0</v>
      </c>
      <c r="TNL6">
        <f t="shared" si="217"/>
        <v>0</v>
      </c>
      <c r="TNM6">
        <f t="shared" si="217"/>
        <v>0</v>
      </c>
      <c r="TNN6">
        <f t="shared" si="217"/>
        <v>0</v>
      </c>
      <c r="TNO6">
        <f t="shared" si="217"/>
        <v>0</v>
      </c>
      <c r="TNP6">
        <f t="shared" si="217"/>
        <v>0</v>
      </c>
      <c r="TNQ6">
        <f t="shared" si="217"/>
        <v>0</v>
      </c>
      <c r="TNR6">
        <f t="shared" si="217"/>
        <v>0</v>
      </c>
      <c r="TNS6">
        <f t="shared" si="217"/>
        <v>0</v>
      </c>
      <c r="TNT6">
        <f t="shared" si="217"/>
        <v>0</v>
      </c>
      <c r="TNU6">
        <f t="shared" si="217"/>
        <v>0</v>
      </c>
      <c r="TNV6">
        <f t="shared" si="217"/>
        <v>0</v>
      </c>
      <c r="TNW6">
        <f t="shared" si="217"/>
        <v>0</v>
      </c>
      <c r="TNX6">
        <f t="shared" si="217"/>
        <v>0</v>
      </c>
      <c r="TNY6">
        <f t="shared" si="217"/>
        <v>0</v>
      </c>
      <c r="TNZ6">
        <f t="shared" si="217"/>
        <v>0</v>
      </c>
      <c r="TOA6">
        <f t="shared" si="217"/>
        <v>0</v>
      </c>
      <c r="TOB6">
        <f t="shared" si="217"/>
        <v>0</v>
      </c>
      <c r="TOC6">
        <f t="shared" si="217"/>
        <v>0</v>
      </c>
      <c r="TOD6">
        <f t="shared" si="217"/>
        <v>0</v>
      </c>
      <c r="TOE6">
        <f t="shared" si="217"/>
        <v>0</v>
      </c>
      <c r="TOF6">
        <f t="shared" si="217"/>
        <v>0</v>
      </c>
      <c r="TOG6">
        <f t="shared" si="217"/>
        <v>0</v>
      </c>
      <c r="TOH6">
        <f t="shared" si="217"/>
        <v>0</v>
      </c>
      <c r="TOI6">
        <f t="shared" si="217"/>
        <v>0</v>
      </c>
      <c r="TOJ6">
        <f t="shared" si="217"/>
        <v>0</v>
      </c>
      <c r="TOK6">
        <f t="shared" si="217"/>
        <v>0</v>
      </c>
      <c r="TOL6">
        <f t="shared" si="217"/>
        <v>0</v>
      </c>
      <c r="TOM6">
        <f t="shared" si="217"/>
        <v>0</v>
      </c>
      <c r="TON6">
        <f t="shared" si="217"/>
        <v>0</v>
      </c>
      <c r="TOO6">
        <f t="shared" si="217"/>
        <v>0</v>
      </c>
      <c r="TOP6">
        <f t="shared" si="217"/>
        <v>0</v>
      </c>
      <c r="TOQ6">
        <f t="shared" si="217"/>
        <v>0</v>
      </c>
      <c r="TOR6">
        <f t="shared" si="217"/>
        <v>0</v>
      </c>
      <c r="TOS6">
        <f t="shared" si="217"/>
        <v>0</v>
      </c>
      <c r="TOT6">
        <f t="shared" si="217"/>
        <v>0</v>
      </c>
      <c r="TOU6">
        <f t="shared" si="217"/>
        <v>0</v>
      </c>
      <c r="TOV6">
        <f t="shared" si="217"/>
        <v>0</v>
      </c>
      <c r="TOW6">
        <f t="shared" si="217"/>
        <v>0</v>
      </c>
      <c r="TOX6">
        <f t="shared" si="217"/>
        <v>0</v>
      </c>
      <c r="TOY6">
        <f t="shared" si="217"/>
        <v>0</v>
      </c>
      <c r="TOZ6">
        <f t="shared" si="217"/>
        <v>0</v>
      </c>
      <c r="TPA6">
        <f t="shared" si="217"/>
        <v>0</v>
      </c>
      <c r="TPB6">
        <f t="shared" si="217"/>
        <v>0</v>
      </c>
      <c r="TPC6">
        <f t="shared" si="217"/>
        <v>0</v>
      </c>
      <c r="TPD6">
        <f t="shared" si="217"/>
        <v>0</v>
      </c>
      <c r="TPE6">
        <f t="shared" si="217"/>
        <v>0</v>
      </c>
      <c r="TPF6">
        <f t="shared" si="217"/>
        <v>0</v>
      </c>
      <c r="TPG6">
        <f t="shared" si="217"/>
        <v>0</v>
      </c>
      <c r="TPH6">
        <f t="shared" si="217"/>
        <v>0</v>
      </c>
      <c r="TPI6">
        <f t="shared" si="217"/>
        <v>0</v>
      </c>
      <c r="TPJ6">
        <f t="shared" si="217"/>
        <v>0</v>
      </c>
      <c r="TPK6">
        <f t="shared" si="217"/>
        <v>0</v>
      </c>
      <c r="TPL6">
        <f t="shared" si="217"/>
        <v>0</v>
      </c>
      <c r="TPM6">
        <f t="shared" si="217"/>
        <v>0</v>
      </c>
      <c r="TPN6">
        <f t="shared" si="217"/>
        <v>0</v>
      </c>
      <c r="TPO6">
        <f t="shared" si="217"/>
        <v>0</v>
      </c>
      <c r="TPP6">
        <f t="shared" si="217"/>
        <v>0</v>
      </c>
      <c r="TPQ6">
        <f t="shared" si="217"/>
        <v>0</v>
      </c>
      <c r="TPR6">
        <f t="shared" ref="TPR6:TSC6" si="218">INT(TPR2/86400)</f>
        <v>0</v>
      </c>
      <c r="TPS6">
        <f t="shared" si="218"/>
        <v>0</v>
      </c>
      <c r="TPT6">
        <f t="shared" si="218"/>
        <v>0</v>
      </c>
      <c r="TPU6">
        <f t="shared" si="218"/>
        <v>0</v>
      </c>
      <c r="TPV6">
        <f t="shared" si="218"/>
        <v>0</v>
      </c>
      <c r="TPW6">
        <f t="shared" si="218"/>
        <v>0</v>
      </c>
      <c r="TPX6">
        <f t="shared" si="218"/>
        <v>0</v>
      </c>
      <c r="TPY6">
        <f t="shared" si="218"/>
        <v>0</v>
      </c>
      <c r="TPZ6">
        <f t="shared" si="218"/>
        <v>0</v>
      </c>
      <c r="TQA6">
        <f t="shared" si="218"/>
        <v>0</v>
      </c>
      <c r="TQB6">
        <f t="shared" si="218"/>
        <v>0</v>
      </c>
      <c r="TQC6">
        <f t="shared" si="218"/>
        <v>0</v>
      </c>
      <c r="TQD6">
        <f t="shared" si="218"/>
        <v>0</v>
      </c>
      <c r="TQE6">
        <f t="shared" si="218"/>
        <v>0</v>
      </c>
      <c r="TQF6">
        <f t="shared" si="218"/>
        <v>0</v>
      </c>
      <c r="TQG6">
        <f t="shared" si="218"/>
        <v>0</v>
      </c>
      <c r="TQH6">
        <f t="shared" si="218"/>
        <v>0</v>
      </c>
      <c r="TQI6">
        <f t="shared" si="218"/>
        <v>0</v>
      </c>
      <c r="TQJ6">
        <f t="shared" si="218"/>
        <v>0</v>
      </c>
      <c r="TQK6">
        <f t="shared" si="218"/>
        <v>0</v>
      </c>
      <c r="TQL6">
        <f t="shared" si="218"/>
        <v>0</v>
      </c>
      <c r="TQM6">
        <f t="shared" si="218"/>
        <v>0</v>
      </c>
      <c r="TQN6">
        <f t="shared" si="218"/>
        <v>0</v>
      </c>
      <c r="TQO6">
        <f t="shared" si="218"/>
        <v>0</v>
      </c>
      <c r="TQP6">
        <f t="shared" si="218"/>
        <v>0</v>
      </c>
      <c r="TQQ6">
        <f t="shared" si="218"/>
        <v>0</v>
      </c>
      <c r="TQR6">
        <f t="shared" si="218"/>
        <v>0</v>
      </c>
      <c r="TQS6">
        <f t="shared" si="218"/>
        <v>0</v>
      </c>
      <c r="TQT6">
        <f t="shared" si="218"/>
        <v>0</v>
      </c>
      <c r="TQU6">
        <f t="shared" si="218"/>
        <v>0</v>
      </c>
      <c r="TQV6">
        <f t="shared" si="218"/>
        <v>0</v>
      </c>
      <c r="TQW6">
        <f t="shared" si="218"/>
        <v>0</v>
      </c>
      <c r="TQX6">
        <f t="shared" si="218"/>
        <v>0</v>
      </c>
      <c r="TQY6">
        <f t="shared" si="218"/>
        <v>0</v>
      </c>
      <c r="TQZ6">
        <f t="shared" si="218"/>
        <v>0</v>
      </c>
      <c r="TRA6">
        <f t="shared" si="218"/>
        <v>0</v>
      </c>
      <c r="TRB6">
        <f t="shared" si="218"/>
        <v>0</v>
      </c>
      <c r="TRC6">
        <f t="shared" si="218"/>
        <v>0</v>
      </c>
      <c r="TRD6">
        <f t="shared" si="218"/>
        <v>0</v>
      </c>
      <c r="TRE6">
        <f t="shared" si="218"/>
        <v>0</v>
      </c>
      <c r="TRF6">
        <f t="shared" si="218"/>
        <v>0</v>
      </c>
      <c r="TRG6">
        <f t="shared" si="218"/>
        <v>0</v>
      </c>
      <c r="TRH6">
        <f t="shared" si="218"/>
        <v>0</v>
      </c>
      <c r="TRI6">
        <f t="shared" si="218"/>
        <v>0</v>
      </c>
      <c r="TRJ6">
        <f t="shared" si="218"/>
        <v>0</v>
      </c>
      <c r="TRK6">
        <f t="shared" si="218"/>
        <v>0</v>
      </c>
      <c r="TRL6">
        <f t="shared" si="218"/>
        <v>0</v>
      </c>
      <c r="TRM6">
        <f t="shared" si="218"/>
        <v>0</v>
      </c>
      <c r="TRN6">
        <f t="shared" si="218"/>
        <v>0</v>
      </c>
      <c r="TRO6">
        <f t="shared" si="218"/>
        <v>0</v>
      </c>
      <c r="TRP6">
        <f t="shared" si="218"/>
        <v>0</v>
      </c>
      <c r="TRQ6">
        <f t="shared" si="218"/>
        <v>0</v>
      </c>
      <c r="TRR6">
        <f t="shared" si="218"/>
        <v>0</v>
      </c>
      <c r="TRS6">
        <f t="shared" si="218"/>
        <v>0</v>
      </c>
      <c r="TRT6">
        <f t="shared" si="218"/>
        <v>0</v>
      </c>
      <c r="TRU6">
        <f t="shared" si="218"/>
        <v>0</v>
      </c>
      <c r="TRV6">
        <f t="shared" si="218"/>
        <v>0</v>
      </c>
      <c r="TRW6">
        <f t="shared" si="218"/>
        <v>0</v>
      </c>
      <c r="TRX6">
        <f t="shared" si="218"/>
        <v>0</v>
      </c>
      <c r="TRY6">
        <f t="shared" si="218"/>
        <v>0</v>
      </c>
      <c r="TRZ6">
        <f t="shared" si="218"/>
        <v>0</v>
      </c>
      <c r="TSA6">
        <f t="shared" si="218"/>
        <v>0</v>
      </c>
      <c r="TSB6">
        <f t="shared" si="218"/>
        <v>0</v>
      </c>
      <c r="TSC6">
        <f t="shared" si="218"/>
        <v>0</v>
      </c>
      <c r="TSD6">
        <f t="shared" ref="TSD6:TUO6" si="219">INT(TSD2/86400)</f>
        <v>0</v>
      </c>
      <c r="TSE6">
        <f t="shared" si="219"/>
        <v>0</v>
      </c>
      <c r="TSF6">
        <f t="shared" si="219"/>
        <v>0</v>
      </c>
      <c r="TSG6">
        <f t="shared" si="219"/>
        <v>0</v>
      </c>
      <c r="TSH6">
        <f t="shared" si="219"/>
        <v>0</v>
      </c>
      <c r="TSI6">
        <f t="shared" si="219"/>
        <v>0</v>
      </c>
      <c r="TSJ6">
        <f t="shared" si="219"/>
        <v>0</v>
      </c>
      <c r="TSK6">
        <f t="shared" si="219"/>
        <v>0</v>
      </c>
      <c r="TSL6">
        <f t="shared" si="219"/>
        <v>0</v>
      </c>
      <c r="TSM6">
        <f t="shared" si="219"/>
        <v>0</v>
      </c>
      <c r="TSN6">
        <f t="shared" si="219"/>
        <v>0</v>
      </c>
      <c r="TSO6">
        <f t="shared" si="219"/>
        <v>0</v>
      </c>
      <c r="TSP6">
        <f t="shared" si="219"/>
        <v>0</v>
      </c>
      <c r="TSQ6">
        <f t="shared" si="219"/>
        <v>0</v>
      </c>
      <c r="TSR6">
        <f t="shared" si="219"/>
        <v>0</v>
      </c>
      <c r="TSS6">
        <f t="shared" si="219"/>
        <v>0</v>
      </c>
      <c r="TST6">
        <f t="shared" si="219"/>
        <v>0</v>
      </c>
      <c r="TSU6">
        <f t="shared" si="219"/>
        <v>0</v>
      </c>
      <c r="TSV6">
        <f t="shared" si="219"/>
        <v>0</v>
      </c>
      <c r="TSW6">
        <f t="shared" si="219"/>
        <v>0</v>
      </c>
      <c r="TSX6">
        <f t="shared" si="219"/>
        <v>0</v>
      </c>
      <c r="TSY6">
        <f t="shared" si="219"/>
        <v>0</v>
      </c>
      <c r="TSZ6">
        <f t="shared" si="219"/>
        <v>0</v>
      </c>
      <c r="TTA6">
        <f t="shared" si="219"/>
        <v>0</v>
      </c>
      <c r="TTB6">
        <f t="shared" si="219"/>
        <v>0</v>
      </c>
      <c r="TTC6">
        <f t="shared" si="219"/>
        <v>0</v>
      </c>
      <c r="TTD6">
        <f t="shared" si="219"/>
        <v>0</v>
      </c>
      <c r="TTE6">
        <f t="shared" si="219"/>
        <v>0</v>
      </c>
      <c r="TTF6">
        <f t="shared" si="219"/>
        <v>0</v>
      </c>
      <c r="TTG6">
        <f t="shared" si="219"/>
        <v>0</v>
      </c>
      <c r="TTH6">
        <f t="shared" si="219"/>
        <v>0</v>
      </c>
      <c r="TTI6">
        <f t="shared" si="219"/>
        <v>0</v>
      </c>
      <c r="TTJ6">
        <f t="shared" si="219"/>
        <v>0</v>
      </c>
      <c r="TTK6">
        <f t="shared" si="219"/>
        <v>0</v>
      </c>
      <c r="TTL6">
        <f t="shared" si="219"/>
        <v>0</v>
      </c>
      <c r="TTM6">
        <f t="shared" si="219"/>
        <v>0</v>
      </c>
      <c r="TTN6">
        <f t="shared" si="219"/>
        <v>0</v>
      </c>
      <c r="TTO6">
        <f t="shared" si="219"/>
        <v>0</v>
      </c>
      <c r="TTP6">
        <f t="shared" si="219"/>
        <v>0</v>
      </c>
      <c r="TTQ6">
        <f t="shared" si="219"/>
        <v>0</v>
      </c>
      <c r="TTR6">
        <f t="shared" si="219"/>
        <v>0</v>
      </c>
      <c r="TTS6">
        <f t="shared" si="219"/>
        <v>0</v>
      </c>
      <c r="TTT6">
        <f t="shared" si="219"/>
        <v>0</v>
      </c>
      <c r="TTU6">
        <f t="shared" si="219"/>
        <v>0</v>
      </c>
      <c r="TTV6">
        <f t="shared" si="219"/>
        <v>0</v>
      </c>
      <c r="TTW6">
        <f t="shared" si="219"/>
        <v>0</v>
      </c>
      <c r="TTX6">
        <f t="shared" si="219"/>
        <v>0</v>
      </c>
      <c r="TTY6">
        <f t="shared" si="219"/>
        <v>0</v>
      </c>
      <c r="TTZ6">
        <f t="shared" si="219"/>
        <v>0</v>
      </c>
      <c r="TUA6">
        <f t="shared" si="219"/>
        <v>0</v>
      </c>
      <c r="TUB6">
        <f t="shared" si="219"/>
        <v>0</v>
      </c>
      <c r="TUC6">
        <f t="shared" si="219"/>
        <v>0</v>
      </c>
      <c r="TUD6">
        <f t="shared" si="219"/>
        <v>0</v>
      </c>
      <c r="TUE6">
        <f t="shared" si="219"/>
        <v>0</v>
      </c>
      <c r="TUF6">
        <f t="shared" si="219"/>
        <v>0</v>
      </c>
      <c r="TUG6">
        <f t="shared" si="219"/>
        <v>0</v>
      </c>
      <c r="TUH6">
        <f t="shared" si="219"/>
        <v>0</v>
      </c>
      <c r="TUI6">
        <f t="shared" si="219"/>
        <v>0</v>
      </c>
      <c r="TUJ6">
        <f t="shared" si="219"/>
        <v>0</v>
      </c>
      <c r="TUK6">
        <f t="shared" si="219"/>
        <v>0</v>
      </c>
      <c r="TUL6">
        <f t="shared" si="219"/>
        <v>0</v>
      </c>
      <c r="TUM6">
        <f t="shared" si="219"/>
        <v>0</v>
      </c>
      <c r="TUN6">
        <f t="shared" si="219"/>
        <v>0</v>
      </c>
      <c r="TUO6">
        <f t="shared" si="219"/>
        <v>0</v>
      </c>
      <c r="TUP6">
        <f t="shared" ref="TUP6:TXA6" si="220">INT(TUP2/86400)</f>
        <v>0</v>
      </c>
      <c r="TUQ6">
        <f t="shared" si="220"/>
        <v>0</v>
      </c>
      <c r="TUR6">
        <f t="shared" si="220"/>
        <v>0</v>
      </c>
      <c r="TUS6">
        <f t="shared" si="220"/>
        <v>0</v>
      </c>
      <c r="TUT6">
        <f t="shared" si="220"/>
        <v>0</v>
      </c>
      <c r="TUU6">
        <f t="shared" si="220"/>
        <v>0</v>
      </c>
      <c r="TUV6">
        <f t="shared" si="220"/>
        <v>0</v>
      </c>
      <c r="TUW6">
        <f t="shared" si="220"/>
        <v>0</v>
      </c>
      <c r="TUX6">
        <f t="shared" si="220"/>
        <v>0</v>
      </c>
      <c r="TUY6">
        <f t="shared" si="220"/>
        <v>0</v>
      </c>
      <c r="TUZ6">
        <f t="shared" si="220"/>
        <v>0</v>
      </c>
      <c r="TVA6">
        <f t="shared" si="220"/>
        <v>0</v>
      </c>
      <c r="TVB6">
        <f t="shared" si="220"/>
        <v>0</v>
      </c>
      <c r="TVC6">
        <f t="shared" si="220"/>
        <v>0</v>
      </c>
      <c r="TVD6">
        <f t="shared" si="220"/>
        <v>0</v>
      </c>
      <c r="TVE6">
        <f t="shared" si="220"/>
        <v>0</v>
      </c>
      <c r="TVF6">
        <f t="shared" si="220"/>
        <v>0</v>
      </c>
      <c r="TVG6">
        <f t="shared" si="220"/>
        <v>0</v>
      </c>
      <c r="TVH6">
        <f t="shared" si="220"/>
        <v>0</v>
      </c>
      <c r="TVI6">
        <f t="shared" si="220"/>
        <v>0</v>
      </c>
      <c r="TVJ6">
        <f t="shared" si="220"/>
        <v>0</v>
      </c>
      <c r="TVK6">
        <f t="shared" si="220"/>
        <v>0</v>
      </c>
      <c r="TVL6">
        <f t="shared" si="220"/>
        <v>0</v>
      </c>
      <c r="TVM6">
        <f t="shared" si="220"/>
        <v>0</v>
      </c>
      <c r="TVN6">
        <f t="shared" si="220"/>
        <v>0</v>
      </c>
      <c r="TVO6">
        <f t="shared" si="220"/>
        <v>0</v>
      </c>
      <c r="TVP6">
        <f t="shared" si="220"/>
        <v>0</v>
      </c>
      <c r="TVQ6">
        <f t="shared" si="220"/>
        <v>0</v>
      </c>
      <c r="TVR6">
        <f t="shared" si="220"/>
        <v>0</v>
      </c>
      <c r="TVS6">
        <f t="shared" si="220"/>
        <v>0</v>
      </c>
      <c r="TVT6">
        <f t="shared" si="220"/>
        <v>0</v>
      </c>
      <c r="TVU6">
        <f t="shared" si="220"/>
        <v>0</v>
      </c>
      <c r="TVV6">
        <f t="shared" si="220"/>
        <v>0</v>
      </c>
      <c r="TVW6">
        <f t="shared" si="220"/>
        <v>0</v>
      </c>
      <c r="TVX6">
        <f t="shared" si="220"/>
        <v>0</v>
      </c>
      <c r="TVY6">
        <f t="shared" si="220"/>
        <v>0</v>
      </c>
      <c r="TVZ6">
        <f t="shared" si="220"/>
        <v>0</v>
      </c>
      <c r="TWA6">
        <f t="shared" si="220"/>
        <v>0</v>
      </c>
      <c r="TWB6">
        <f t="shared" si="220"/>
        <v>0</v>
      </c>
      <c r="TWC6">
        <f t="shared" si="220"/>
        <v>0</v>
      </c>
      <c r="TWD6">
        <f t="shared" si="220"/>
        <v>0</v>
      </c>
      <c r="TWE6">
        <f t="shared" si="220"/>
        <v>0</v>
      </c>
      <c r="TWF6">
        <f t="shared" si="220"/>
        <v>0</v>
      </c>
      <c r="TWG6">
        <f t="shared" si="220"/>
        <v>0</v>
      </c>
      <c r="TWH6">
        <f t="shared" si="220"/>
        <v>0</v>
      </c>
      <c r="TWI6">
        <f t="shared" si="220"/>
        <v>0</v>
      </c>
      <c r="TWJ6">
        <f t="shared" si="220"/>
        <v>0</v>
      </c>
      <c r="TWK6">
        <f t="shared" si="220"/>
        <v>0</v>
      </c>
      <c r="TWL6">
        <f t="shared" si="220"/>
        <v>0</v>
      </c>
      <c r="TWM6">
        <f t="shared" si="220"/>
        <v>0</v>
      </c>
      <c r="TWN6">
        <f t="shared" si="220"/>
        <v>0</v>
      </c>
      <c r="TWO6">
        <f t="shared" si="220"/>
        <v>0</v>
      </c>
      <c r="TWP6">
        <f t="shared" si="220"/>
        <v>0</v>
      </c>
      <c r="TWQ6">
        <f t="shared" si="220"/>
        <v>0</v>
      </c>
      <c r="TWR6">
        <f t="shared" si="220"/>
        <v>0</v>
      </c>
      <c r="TWS6">
        <f t="shared" si="220"/>
        <v>0</v>
      </c>
      <c r="TWT6">
        <f t="shared" si="220"/>
        <v>0</v>
      </c>
      <c r="TWU6">
        <f t="shared" si="220"/>
        <v>0</v>
      </c>
      <c r="TWV6">
        <f t="shared" si="220"/>
        <v>0</v>
      </c>
      <c r="TWW6">
        <f t="shared" si="220"/>
        <v>0</v>
      </c>
      <c r="TWX6">
        <f t="shared" si="220"/>
        <v>0</v>
      </c>
      <c r="TWY6">
        <f t="shared" si="220"/>
        <v>0</v>
      </c>
      <c r="TWZ6">
        <f t="shared" si="220"/>
        <v>0</v>
      </c>
      <c r="TXA6">
        <f t="shared" si="220"/>
        <v>0</v>
      </c>
      <c r="TXB6">
        <f t="shared" ref="TXB6:TZM6" si="221">INT(TXB2/86400)</f>
        <v>0</v>
      </c>
      <c r="TXC6">
        <f t="shared" si="221"/>
        <v>0</v>
      </c>
      <c r="TXD6">
        <f t="shared" si="221"/>
        <v>0</v>
      </c>
      <c r="TXE6">
        <f t="shared" si="221"/>
        <v>0</v>
      </c>
      <c r="TXF6">
        <f t="shared" si="221"/>
        <v>0</v>
      </c>
      <c r="TXG6">
        <f t="shared" si="221"/>
        <v>0</v>
      </c>
      <c r="TXH6">
        <f t="shared" si="221"/>
        <v>0</v>
      </c>
      <c r="TXI6">
        <f t="shared" si="221"/>
        <v>0</v>
      </c>
      <c r="TXJ6">
        <f t="shared" si="221"/>
        <v>0</v>
      </c>
      <c r="TXK6">
        <f t="shared" si="221"/>
        <v>0</v>
      </c>
      <c r="TXL6">
        <f t="shared" si="221"/>
        <v>0</v>
      </c>
      <c r="TXM6">
        <f t="shared" si="221"/>
        <v>0</v>
      </c>
      <c r="TXN6">
        <f t="shared" si="221"/>
        <v>0</v>
      </c>
      <c r="TXO6">
        <f t="shared" si="221"/>
        <v>0</v>
      </c>
      <c r="TXP6">
        <f t="shared" si="221"/>
        <v>0</v>
      </c>
      <c r="TXQ6">
        <f t="shared" si="221"/>
        <v>0</v>
      </c>
      <c r="TXR6">
        <f t="shared" si="221"/>
        <v>0</v>
      </c>
      <c r="TXS6">
        <f t="shared" si="221"/>
        <v>0</v>
      </c>
      <c r="TXT6">
        <f t="shared" si="221"/>
        <v>0</v>
      </c>
      <c r="TXU6">
        <f t="shared" si="221"/>
        <v>0</v>
      </c>
      <c r="TXV6">
        <f t="shared" si="221"/>
        <v>0</v>
      </c>
      <c r="TXW6">
        <f t="shared" si="221"/>
        <v>0</v>
      </c>
      <c r="TXX6">
        <f t="shared" si="221"/>
        <v>0</v>
      </c>
      <c r="TXY6">
        <f t="shared" si="221"/>
        <v>0</v>
      </c>
      <c r="TXZ6">
        <f t="shared" si="221"/>
        <v>0</v>
      </c>
      <c r="TYA6">
        <f t="shared" si="221"/>
        <v>0</v>
      </c>
      <c r="TYB6">
        <f t="shared" si="221"/>
        <v>0</v>
      </c>
      <c r="TYC6">
        <f t="shared" si="221"/>
        <v>0</v>
      </c>
      <c r="TYD6">
        <f t="shared" si="221"/>
        <v>0</v>
      </c>
      <c r="TYE6">
        <f t="shared" si="221"/>
        <v>0</v>
      </c>
      <c r="TYF6">
        <f t="shared" si="221"/>
        <v>0</v>
      </c>
      <c r="TYG6">
        <f t="shared" si="221"/>
        <v>0</v>
      </c>
      <c r="TYH6">
        <f t="shared" si="221"/>
        <v>0</v>
      </c>
      <c r="TYI6">
        <f t="shared" si="221"/>
        <v>0</v>
      </c>
      <c r="TYJ6">
        <f t="shared" si="221"/>
        <v>0</v>
      </c>
      <c r="TYK6">
        <f t="shared" si="221"/>
        <v>0</v>
      </c>
      <c r="TYL6">
        <f t="shared" si="221"/>
        <v>0</v>
      </c>
      <c r="TYM6">
        <f t="shared" si="221"/>
        <v>0</v>
      </c>
      <c r="TYN6">
        <f t="shared" si="221"/>
        <v>0</v>
      </c>
      <c r="TYO6">
        <f t="shared" si="221"/>
        <v>0</v>
      </c>
      <c r="TYP6">
        <f t="shared" si="221"/>
        <v>0</v>
      </c>
      <c r="TYQ6">
        <f t="shared" si="221"/>
        <v>0</v>
      </c>
      <c r="TYR6">
        <f t="shared" si="221"/>
        <v>0</v>
      </c>
      <c r="TYS6">
        <f t="shared" si="221"/>
        <v>0</v>
      </c>
      <c r="TYT6">
        <f t="shared" si="221"/>
        <v>0</v>
      </c>
      <c r="TYU6">
        <f t="shared" si="221"/>
        <v>0</v>
      </c>
      <c r="TYV6">
        <f t="shared" si="221"/>
        <v>0</v>
      </c>
      <c r="TYW6">
        <f t="shared" si="221"/>
        <v>0</v>
      </c>
      <c r="TYX6">
        <f t="shared" si="221"/>
        <v>0</v>
      </c>
      <c r="TYY6">
        <f t="shared" si="221"/>
        <v>0</v>
      </c>
      <c r="TYZ6">
        <f t="shared" si="221"/>
        <v>0</v>
      </c>
      <c r="TZA6">
        <f t="shared" si="221"/>
        <v>0</v>
      </c>
      <c r="TZB6">
        <f t="shared" si="221"/>
        <v>0</v>
      </c>
      <c r="TZC6">
        <f t="shared" si="221"/>
        <v>0</v>
      </c>
      <c r="TZD6">
        <f t="shared" si="221"/>
        <v>0</v>
      </c>
      <c r="TZE6">
        <f t="shared" si="221"/>
        <v>0</v>
      </c>
      <c r="TZF6">
        <f t="shared" si="221"/>
        <v>0</v>
      </c>
      <c r="TZG6">
        <f t="shared" si="221"/>
        <v>0</v>
      </c>
      <c r="TZH6">
        <f t="shared" si="221"/>
        <v>0</v>
      </c>
      <c r="TZI6">
        <f t="shared" si="221"/>
        <v>0</v>
      </c>
      <c r="TZJ6">
        <f t="shared" si="221"/>
        <v>0</v>
      </c>
      <c r="TZK6">
        <f t="shared" si="221"/>
        <v>0</v>
      </c>
      <c r="TZL6">
        <f t="shared" si="221"/>
        <v>0</v>
      </c>
      <c r="TZM6">
        <f t="shared" si="221"/>
        <v>0</v>
      </c>
      <c r="TZN6">
        <f t="shared" ref="TZN6:UBY6" si="222">INT(TZN2/86400)</f>
        <v>0</v>
      </c>
      <c r="TZO6">
        <f t="shared" si="222"/>
        <v>0</v>
      </c>
      <c r="TZP6">
        <f t="shared" si="222"/>
        <v>0</v>
      </c>
      <c r="TZQ6">
        <f t="shared" si="222"/>
        <v>0</v>
      </c>
      <c r="TZR6">
        <f t="shared" si="222"/>
        <v>0</v>
      </c>
      <c r="TZS6">
        <f t="shared" si="222"/>
        <v>0</v>
      </c>
      <c r="TZT6">
        <f t="shared" si="222"/>
        <v>0</v>
      </c>
      <c r="TZU6">
        <f t="shared" si="222"/>
        <v>0</v>
      </c>
      <c r="TZV6">
        <f t="shared" si="222"/>
        <v>0</v>
      </c>
      <c r="TZW6">
        <f t="shared" si="222"/>
        <v>0</v>
      </c>
      <c r="TZX6">
        <f t="shared" si="222"/>
        <v>0</v>
      </c>
      <c r="TZY6">
        <f t="shared" si="222"/>
        <v>0</v>
      </c>
      <c r="TZZ6">
        <f t="shared" si="222"/>
        <v>0</v>
      </c>
      <c r="UAA6">
        <f t="shared" si="222"/>
        <v>0</v>
      </c>
      <c r="UAB6">
        <f t="shared" si="222"/>
        <v>0</v>
      </c>
      <c r="UAC6">
        <f t="shared" si="222"/>
        <v>0</v>
      </c>
      <c r="UAD6">
        <f t="shared" si="222"/>
        <v>0</v>
      </c>
      <c r="UAE6">
        <f t="shared" si="222"/>
        <v>0</v>
      </c>
      <c r="UAF6">
        <f t="shared" si="222"/>
        <v>0</v>
      </c>
      <c r="UAG6">
        <f t="shared" si="222"/>
        <v>0</v>
      </c>
      <c r="UAH6">
        <f t="shared" si="222"/>
        <v>0</v>
      </c>
      <c r="UAI6">
        <f t="shared" si="222"/>
        <v>0</v>
      </c>
      <c r="UAJ6">
        <f t="shared" si="222"/>
        <v>0</v>
      </c>
      <c r="UAK6">
        <f t="shared" si="222"/>
        <v>0</v>
      </c>
      <c r="UAL6">
        <f t="shared" si="222"/>
        <v>0</v>
      </c>
      <c r="UAM6">
        <f t="shared" si="222"/>
        <v>0</v>
      </c>
      <c r="UAN6">
        <f t="shared" si="222"/>
        <v>0</v>
      </c>
      <c r="UAO6">
        <f t="shared" si="222"/>
        <v>0</v>
      </c>
      <c r="UAP6">
        <f t="shared" si="222"/>
        <v>0</v>
      </c>
      <c r="UAQ6">
        <f t="shared" si="222"/>
        <v>0</v>
      </c>
      <c r="UAR6">
        <f t="shared" si="222"/>
        <v>0</v>
      </c>
      <c r="UAS6">
        <f t="shared" si="222"/>
        <v>0</v>
      </c>
      <c r="UAT6">
        <f t="shared" si="222"/>
        <v>0</v>
      </c>
      <c r="UAU6">
        <f t="shared" si="222"/>
        <v>0</v>
      </c>
      <c r="UAV6">
        <f t="shared" si="222"/>
        <v>0</v>
      </c>
      <c r="UAW6">
        <f t="shared" si="222"/>
        <v>0</v>
      </c>
      <c r="UAX6">
        <f t="shared" si="222"/>
        <v>0</v>
      </c>
      <c r="UAY6">
        <f t="shared" si="222"/>
        <v>0</v>
      </c>
      <c r="UAZ6">
        <f t="shared" si="222"/>
        <v>0</v>
      </c>
      <c r="UBA6">
        <f t="shared" si="222"/>
        <v>0</v>
      </c>
      <c r="UBB6">
        <f t="shared" si="222"/>
        <v>0</v>
      </c>
      <c r="UBC6">
        <f t="shared" si="222"/>
        <v>0</v>
      </c>
      <c r="UBD6">
        <f t="shared" si="222"/>
        <v>0</v>
      </c>
      <c r="UBE6">
        <f t="shared" si="222"/>
        <v>0</v>
      </c>
      <c r="UBF6">
        <f t="shared" si="222"/>
        <v>0</v>
      </c>
      <c r="UBG6">
        <f t="shared" si="222"/>
        <v>0</v>
      </c>
      <c r="UBH6">
        <f t="shared" si="222"/>
        <v>0</v>
      </c>
      <c r="UBI6">
        <f t="shared" si="222"/>
        <v>0</v>
      </c>
      <c r="UBJ6">
        <f t="shared" si="222"/>
        <v>0</v>
      </c>
      <c r="UBK6">
        <f t="shared" si="222"/>
        <v>0</v>
      </c>
      <c r="UBL6">
        <f t="shared" si="222"/>
        <v>0</v>
      </c>
      <c r="UBM6">
        <f t="shared" si="222"/>
        <v>0</v>
      </c>
      <c r="UBN6">
        <f t="shared" si="222"/>
        <v>0</v>
      </c>
      <c r="UBO6">
        <f t="shared" si="222"/>
        <v>0</v>
      </c>
      <c r="UBP6">
        <f t="shared" si="222"/>
        <v>0</v>
      </c>
      <c r="UBQ6">
        <f t="shared" si="222"/>
        <v>0</v>
      </c>
      <c r="UBR6">
        <f t="shared" si="222"/>
        <v>0</v>
      </c>
      <c r="UBS6">
        <f t="shared" si="222"/>
        <v>0</v>
      </c>
      <c r="UBT6">
        <f t="shared" si="222"/>
        <v>0</v>
      </c>
      <c r="UBU6">
        <f t="shared" si="222"/>
        <v>0</v>
      </c>
      <c r="UBV6">
        <f t="shared" si="222"/>
        <v>0</v>
      </c>
      <c r="UBW6">
        <f t="shared" si="222"/>
        <v>0</v>
      </c>
      <c r="UBX6">
        <f t="shared" si="222"/>
        <v>0</v>
      </c>
      <c r="UBY6">
        <f t="shared" si="222"/>
        <v>0</v>
      </c>
      <c r="UBZ6">
        <f t="shared" ref="UBZ6:UEK6" si="223">INT(UBZ2/86400)</f>
        <v>0</v>
      </c>
      <c r="UCA6">
        <f t="shared" si="223"/>
        <v>0</v>
      </c>
      <c r="UCB6">
        <f t="shared" si="223"/>
        <v>0</v>
      </c>
      <c r="UCC6">
        <f t="shared" si="223"/>
        <v>0</v>
      </c>
      <c r="UCD6">
        <f t="shared" si="223"/>
        <v>0</v>
      </c>
      <c r="UCE6">
        <f t="shared" si="223"/>
        <v>0</v>
      </c>
      <c r="UCF6">
        <f t="shared" si="223"/>
        <v>0</v>
      </c>
      <c r="UCG6">
        <f t="shared" si="223"/>
        <v>0</v>
      </c>
      <c r="UCH6">
        <f t="shared" si="223"/>
        <v>0</v>
      </c>
      <c r="UCI6">
        <f t="shared" si="223"/>
        <v>0</v>
      </c>
      <c r="UCJ6">
        <f t="shared" si="223"/>
        <v>0</v>
      </c>
      <c r="UCK6">
        <f t="shared" si="223"/>
        <v>0</v>
      </c>
      <c r="UCL6">
        <f t="shared" si="223"/>
        <v>0</v>
      </c>
      <c r="UCM6">
        <f t="shared" si="223"/>
        <v>0</v>
      </c>
      <c r="UCN6">
        <f t="shared" si="223"/>
        <v>0</v>
      </c>
      <c r="UCO6">
        <f t="shared" si="223"/>
        <v>0</v>
      </c>
      <c r="UCP6">
        <f t="shared" si="223"/>
        <v>0</v>
      </c>
      <c r="UCQ6">
        <f t="shared" si="223"/>
        <v>0</v>
      </c>
      <c r="UCR6">
        <f t="shared" si="223"/>
        <v>0</v>
      </c>
      <c r="UCS6">
        <f t="shared" si="223"/>
        <v>0</v>
      </c>
      <c r="UCT6">
        <f t="shared" si="223"/>
        <v>0</v>
      </c>
      <c r="UCU6">
        <f t="shared" si="223"/>
        <v>0</v>
      </c>
      <c r="UCV6">
        <f t="shared" si="223"/>
        <v>0</v>
      </c>
      <c r="UCW6">
        <f t="shared" si="223"/>
        <v>0</v>
      </c>
      <c r="UCX6">
        <f t="shared" si="223"/>
        <v>0</v>
      </c>
      <c r="UCY6">
        <f t="shared" si="223"/>
        <v>0</v>
      </c>
      <c r="UCZ6">
        <f t="shared" si="223"/>
        <v>0</v>
      </c>
      <c r="UDA6">
        <f t="shared" si="223"/>
        <v>0</v>
      </c>
      <c r="UDB6">
        <f t="shared" si="223"/>
        <v>0</v>
      </c>
      <c r="UDC6">
        <f t="shared" si="223"/>
        <v>0</v>
      </c>
      <c r="UDD6">
        <f t="shared" si="223"/>
        <v>0</v>
      </c>
      <c r="UDE6">
        <f t="shared" si="223"/>
        <v>0</v>
      </c>
      <c r="UDF6">
        <f t="shared" si="223"/>
        <v>0</v>
      </c>
      <c r="UDG6">
        <f t="shared" si="223"/>
        <v>0</v>
      </c>
      <c r="UDH6">
        <f t="shared" si="223"/>
        <v>0</v>
      </c>
      <c r="UDI6">
        <f t="shared" si="223"/>
        <v>0</v>
      </c>
      <c r="UDJ6">
        <f t="shared" si="223"/>
        <v>0</v>
      </c>
      <c r="UDK6">
        <f t="shared" si="223"/>
        <v>0</v>
      </c>
      <c r="UDL6">
        <f t="shared" si="223"/>
        <v>0</v>
      </c>
      <c r="UDM6">
        <f t="shared" si="223"/>
        <v>0</v>
      </c>
      <c r="UDN6">
        <f t="shared" si="223"/>
        <v>0</v>
      </c>
      <c r="UDO6">
        <f t="shared" si="223"/>
        <v>0</v>
      </c>
      <c r="UDP6">
        <f t="shared" si="223"/>
        <v>0</v>
      </c>
      <c r="UDQ6">
        <f t="shared" si="223"/>
        <v>0</v>
      </c>
      <c r="UDR6">
        <f t="shared" si="223"/>
        <v>0</v>
      </c>
      <c r="UDS6">
        <f t="shared" si="223"/>
        <v>0</v>
      </c>
      <c r="UDT6">
        <f t="shared" si="223"/>
        <v>0</v>
      </c>
      <c r="UDU6">
        <f t="shared" si="223"/>
        <v>0</v>
      </c>
      <c r="UDV6">
        <f t="shared" si="223"/>
        <v>0</v>
      </c>
      <c r="UDW6">
        <f t="shared" si="223"/>
        <v>0</v>
      </c>
      <c r="UDX6">
        <f t="shared" si="223"/>
        <v>0</v>
      </c>
      <c r="UDY6">
        <f t="shared" si="223"/>
        <v>0</v>
      </c>
      <c r="UDZ6">
        <f t="shared" si="223"/>
        <v>0</v>
      </c>
      <c r="UEA6">
        <f t="shared" si="223"/>
        <v>0</v>
      </c>
      <c r="UEB6">
        <f t="shared" si="223"/>
        <v>0</v>
      </c>
      <c r="UEC6">
        <f t="shared" si="223"/>
        <v>0</v>
      </c>
      <c r="UED6">
        <f t="shared" si="223"/>
        <v>0</v>
      </c>
      <c r="UEE6">
        <f t="shared" si="223"/>
        <v>0</v>
      </c>
      <c r="UEF6">
        <f t="shared" si="223"/>
        <v>0</v>
      </c>
      <c r="UEG6">
        <f t="shared" si="223"/>
        <v>0</v>
      </c>
      <c r="UEH6">
        <f t="shared" si="223"/>
        <v>0</v>
      </c>
      <c r="UEI6">
        <f t="shared" si="223"/>
        <v>0</v>
      </c>
      <c r="UEJ6">
        <f t="shared" si="223"/>
        <v>0</v>
      </c>
      <c r="UEK6">
        <f t="shared" si="223"/>
        <v>0</v>
      </c>
      <c r="UEL6">
        <f t="shared" ref="UEL6:UGW6" si="224">INT(UEL2/86400)</f>
        <v>0</v>
      </c>
      <c r="UEM6">
        <f t="shared" si="224"/>
        <v>0</v>
      </c>
      <c r="UEN6">
        <f t="shared" si="224"/>
        <v>0</v>
      </c>
      <c r="UEO6">
        <f t="shared" si="224"/>
        <v>0</v>
      </c>
      <c r="UEP6">
        <f t="shared" si="224"/>
        <v>0</v>
      </c>
      <c r="UEQ6">
        <f t="shared" si="224"/>
        <v>0</v>
      </c>
      <c r="UER6">
        <f t="shared" si="224"/>
        <v>0</v>
      </c>
      <c r="UES6">
        <f t="shared" si="224"/>
        <v>0</v>
      </c>
      <c r="UET6">
        <f t="shared" si="224"/>
        <v>0</v>
      </c>
      <c r="UEU6">
        <f t="shared" si="224"/>
        <v>0</v>
      </c>
      <c r="UEV6">
        <f t="shared" si="224"/>
        <v>0</v>
      </c>
      <c r="UEW6">
        <f t="shared" si="224"/>
        <v>0</v>
      </c>
      <c r="UEX6">
        <f t="shared" si="224"/>
        <v>0</v>
      </c>
      <c r="UEY6">
        <f t="shared" si="224"/>
        <v>0</v>
      </c>
      <c r="UEZ6">
        <f t="shared" si="224"/>
        <v>0</v>
      </c>
      <c r="UFA6">
        <f t="shared" si="224"/>
        <v>0</v>
      </c>
      <c r="UFB6">
        <f t="shared" si="224"/>
        <v>0</v>
      </c>
      <c r="UFC6">
        <f t="shared" si="224"/>
        <v>0</v>
      </c>
      <c r="UFD6">
        <f t="shared" si="224"/>
        <v>0</v>
      </c>
      <c r="UFE6">
        <f t="shared" si="224"/>
        <v>0</v>
      </c>
      <c r="UFF6">
        <f t="shared" si="224"/>
        <v>0</v>
      </c>
      <c r="UFG6">
        <f t="shared" si="224"/>
        <v>0</v>
      </c>
      <c r="UFH6">
        <f t="shared" si="224"/>
        <v>0</v>
      </c>
      <c r="UFI6">
        <f t="shared" si="224"/>
        <v>0</v>
      </c>
      <c r="UFJ6">
        <f t="shared" si="224"/>
        <v>0</v>
      </c>
      <c r="UFK6">
        <f t="shared" si="224"/>
        <v>0</v>
      </c>
      <c r="UFL6">
        <f t="shared" si="224"/>
        <v>0</v>
      </c>
      <c r="UFM6">
        <f t="shared" si="224"/>
        <v>0</v>
      </c>
      <c r="UFN6">
        <f t="shared" si="224"/>
        <v>0</v>
      </c>
      <c r="UFO6">
        <f t="shared" si="224"/>
        <v>0</v>
      </c>
      <c r="UFP6">
        <f t="shared" si="224"/>
        <v>0</v>
      </c>
      <c r="UFQ6">
        <f t="shared" si="224"/>
        <v>0</v>
      </c>
      <c r="UFR6">
        <f t="shared" si="224"/>
        <v>0</v>
      </c>
      <c r="UFS6">
        <f t="shared" si="224"/>
        <v>0</v>
      </c>
      <c r="UFT6">
        <f t="shared" si="224"/>
        <v>0</v>
      </c>
      <c r="UFU6">
        <f t="shared" si="224"/>
        <v>0</v>
      </c>
      <c r="UFV6">
        <f t="shared" si="224"/>
        <v>0</v>
      </c>
      <c r="UFW6">
        <f t="shared" si="224"/>
        <v>0</v>
      </c>
      <c r="UFX6">
        <f t="shared" si="224"/>
        <v>0</v>
      </c>
      <c r="UFY6">
        <f t="shared" si="224"/>
        <v>0</v>
      </c>
      <c r="UFZ6">
        <f t="shared" si="224"/>
        <v>0</v>
      </c>
      <c r="UGA6">
        <f t="shared" si="224"/>
        <v>0</v>
      </c>
      <c r="UGB6">
        <f t="shared" si="224"/>
        <v>0</v>
      </c>
      <c r="UGC6">
        <f t="shared" si="224"/>
        <v>0</v>
      </c>
      <c r="UGD6">
        <f t="shared" si="224"/>
        <v>0</v>
      </c>
      <c r="UGE6">
        <f t="shared" si="224"/>
        <v>0</v>
      </c>
      <c r="UGF6">
        <f t="shared" si="224"/>
        <v>0</v>
      </c>
      <c r="UGG6">
        <f t="shared" si="224"/>
        <v>0</v>
      </c>
      <c r="UGH6">
        <f t="shared" si="224"/>
        <v>0</v>
      </c>
      <c r="UGI6">
        <f t="shared" si="224"/>
        <v>0</v>
      </c>
      <c r="UGJ6">
        <f t="shared" si="224"/>
        <v>0</v>
      </c>
      <c r="UGK6">
        <f t="shared" si="224"/>
        <v>0</v>
      </c>
      <c r="UGL6">
        <f t="shared" si="224"/>
        <v>0</v>
      </c>
      <c r="UGM6">
        <f t="shared" si="224"/>
        <v>0</v>
      </c>
      <c r="UGN6">
        <f t="shared" si="224"/>
        <v>0</v>
      </c>
      <c r="UGO6">
        <f t="shared" si="224"/>
        <v>0</v>
      </c>
      <c r="UGP6">
        <f t="shared" si="224"/>
        <v>0</v>
      </c>
      <c r="UGQ6">
        <f t="shared" si="224"/>
        <v>0</v>
      </c>
      <c r="UGR6">
        <f t="shared" si="224"/>
        <v>0</v>
      </c>
      <c r="UGS6">
        <f t="shared" si="224"/>
        <v>0</v>
      </c>
      <c r="UGT6">
        <f t="shared" si="224"/>
        <v>0</v>
      </c>
      <c r="UGU6">
        <f t="shared" si="224"/>
        <v>0</v>
      </c>
      <c r="UGV6">
        <f t="shared" si="224"/>
        <v>0</v>
      </c>
      <c r="UGW6">
        <f t="shared" si="224"/>
        <v>0</v>
      </c>
      <c r="UGX6">
        <f t="shared" ref="UGX6:UJI6" si="225">INT(UGX2/86400)</f>
        <v>0</v>
      </c>
      <c r="UGY6">
        <f t="shared" si="225"/>
        <v>0</v>
      </c>
      <c r="UGZ6">
        <f t="shared" si="225"/>
        <v>0</v>
      </c>
      <c r="UHA6">
        <f t="shared" si="225"/>
        <v>0</v>
      </c>
      <c r="UHB6">
        <f t="shared" si="225"/>
        <v>0</v>
      </c>
      <c r="UHC6">
        <f t="shared" si="225"/>
        <v>0</v>
      </c>
      <c r="UHD6">
        <f t="shared" si="225"/>
        <v>0</v>
      </c>
      <c r="UHE6">
        <f t="shared" si="225"/>
        <v>0</v>
      </c>
      <c r="UHF6">
        <f t="shared" si="225"/>
        <v>0</v>
      </c>
      <c r="UHG6">
        <f t="shared" si="225"/>
        <v>0</v>
      </c>
      <c r="UHH6">
        <f t="shared" si="225"/>
        <v>0</v>
      </c>
      <c r="UHI6">
        <f t="shared" si="225"/>
        <v>0</v>
      </c>
      <c r="UHJ6">
        <f t="shared" si="225"/>
        <v>0</v>
      </c>
      <c r="UHK6">
        <f t="shared" si="225"/>
        <v>0</v>
      </c>
      <c r="UHL6">
        <f t="shared" si="225"/>
        <v>0</v>
      </c>
      <c r="UHM6">
        <f t="shared" si="225"/>
        <v>0</v>
      </c>
      <c r="UHN6">
        <f t="shared" si="225"/>
        <v>0</v>
      </c>
      <c r="UHO6">
        <f t="shared" si="225"/>
        <v>0</v>
      </c>
      <c r="UHP6">
        <f t="shared" si="225"/>
        <v>0</v>
      </c>
      <c r="UHQ6">
        <f t="shared" si="225"/>
        <v>0</v>
      </c>
      <c r="UHR6">
        <f t="shared" si="225"/>
        <v>0</v>
      </c>
      <c r="UHS6">
        <f t="shared" si="225"/>
        <v>0</v>
      </c>
      <c r="UHT6">
        <f t="shared" si="225"/>
        <v>0</v>
      </c>
      <c r="UHU6">
        <f t="shared" si="225"/>
        <v>0</v>
      </c>
      <c r="UHV6">
        <f t="shared" si="225"/>
        <v>0</v>
      </c>
      <c r="UHW6">
        <f t="shared" si="225"/>
        <v>0</v>
      </c>
      <c r="UHX6">
        <f t="shared" si="225"/>
        <v>0</v>
      </c>
      <c r="UHY6">
        <f t="shared" si="225"/>
        <v>0</v>
      </c>
      <c r="UHZ6">
        <f t="shared" si="225"/>
        <v>0</v>
      </c>
      <c r="UIA6">
        <f t="shared" si="225"/>
        <v>0</v>
      </c>
      <c r="UIB6">
        <f t="shared" si="225"/>
        <v>0</v>
      </c>
      <c r="UIC6">
        <f t="shared" si="225"/>
        <v>0</v>
      </c>
      <c r="UID6">
        <f t="shared" si="225"/>
        <v>0</v>
      </c>
      <c r="UIE6">
        <f t="shared" si="225"/>
        <v>0</v>
      </c>
      <c r="UIF6">
        <f t="shared" si="225"/>
        <v>0</v>
      </c>
      <c r="UIG6">
        <f t="shared" si="225"/>
        <v>0</v>
      </c>
      <c r="UIH6">
        <f t="shared" si="225"/>
        <v>0</v>
      </c>
      <c r="UII6">
        <f t="shared" si="225"/>
        <v>0</v>
      </c>
      <c r="UIJ6">
        <f t="shared" si="225"/>
        <v>0</v>
      </c>
      <c r="UIK6">
        <f t="shared" si="225"/>
        <v>0</v>
      </c>
      <c r="UIL6">
        <f t="shared" si="225"/>
        <v>0</v>
      </c>
      <c r="UIM6">
        <f t="shared" si="225"/>
        <v>0</v>
      </c>
      <c r="UIN6">
        <f t="shared" si="225"/>
        <v>0</v>
      </c>
      <c r="UIO6">
        <f t="shared" si="225"/>
        <v>0</v>
      </c>
      <c r="UIP6">
        <f t="shared" si="225"/>
        <v>0</v>
      </c>
      <c r="UIQ6">
        <f t="shared" si="225"/>
        <v>0</v>
      </c>
      <c r="UIR6">
        <f t="shared" si="225"/>
        <v>0</v>
      </c>
      <c r="UIS6">
        <f t="shared" si="225"/>
        <v>0</v>
      </c>
      <c r="UIT6">
        <f t="shared" si="225"/>
        <v>0</v>
      </c>
      <c r="UIU6">
        <f t="shared" si="225"/>
        <v>0</v>
      </c>
      <c r="UIV6">
        <f t="shared" si="225"/>
        <v>0</v>
      </c>
      <c r="UIW6">
        <f t="shared" si="225"/>
        <v>0</v>
      </c>
      <c r="UIX6">
        <f t="shared" si="225"/>
        <v>0</v>
      </c>
      <c r="UIY6">
        <f t="shared" si="225"/>
        <v>0</v>
      </c>
      <c r="UIZ6">
        <f t="shared" si="225"/>
        <v>0</v>
      </c>
      <c r="UJA6">
        <f t="shared" si="225"/>
        <v>0</v>
      </c>
      <c r="UJB6">
        <f t="shared" si="225"/>
        <v>0</v>
      </c>
      <c r="UJC6">
        <f t="shared" si="225"/>
        <v>0</v>
      </c>
      <c r="UJD6">
        <f t="shared" si="225"/>
        <v>0</v>
      </c>
      <c r="UJE6">
        <f t="shared" si="225"/>
        <v>0</v>
      </c>
      <c r="UJF6">
        <f t="shared" si="225"/>
        <v>0</v>
      </c>
      <c r="UJG6">
        <f t="shared" si="225"/>
        <v>0</v>
      </c>
      <c r="UJH6">
        <f t="shared" si="225"/>
        <v>0</v>
      </c>
      <c r="UJI6">
        <f t="shared" si="225"/>
        <v>0</v>
      </c>
      <c r="UJJ6">
        <f t="shared" ref="UJJ6:ULU6" si="226">INT(UJJ2/86400)</f>
        <v>0</v>
      </c>
      <c r="UJK6">
        <f t="shared" si="226"/>
        <v>0</v>
      </c>
      <c r="UJL6">
        <f t="shared" si="226"/>
        <v>0</v>
      </c>
      <c r="UJM6">
        <f t="shared" si="226"/>
        <v>0</v>
      </c>
      <c r="UJN6">
        <f t="shared" si="226"/>
        <v>0</v>
      </c>
      <c r="UJO6">
        <f t="shared" si="226"/>
        <v>0</v>
      </c>
      <c r="UJP6">
        <f t="shared" si="226"/>
        <v>0</v>
      </c>
      <c r="UJQ6">
        <f t="shared" si="226"/>
        <v>0</v>
      </c>
      <c r="UJR6">
        <f t="shared" si="226"/>
        <v>0</v>
      </c>
      <c r="UJS6">
        <f t="shared" si="226"/>
        <v>0</v>
      </c>
      <c r="UJT6">
        <f t="shared" si="226"/>
        <v>0</v>
      </c>
      <c r="UJU6">
        <f t="shared" si="226"/>
        <v>0</v>
      </c>
      <c r="UJV6">
        <f t="shared" si="226"/>
        <v>0</v>
      </c>
      <c r="UJW6">
        <f t="shared" si="226"/>
        <v>0</v>
      </c>
      <c r="UJX6">
        <f t="shared" si="226"/>
        <v>0</v>
      </c>
      <c r="UJY6">
        <f t="shared" si="226"/>
        <v>0</v>
      </c>
      <c r="UJZ6">
        <f t="shared" si="226"/>
        <v>0</v>
      </c>
      <c r="UKA6">
        <f t="shared" si="226"/>
        <v>0</v>
      </c>
      <c r="UKB6">
        <f t="shared" si="226"/>
        <v>0</v>
      </c>
      <c r="UKC6">
        <f t="shared" si="226"/>
        <v>0</v>
      </c>
      <c r="UKD6">
        <f t="shared" si="226"/>
        <v>0</v>
      </c>
      <c r="UKE6">
        <f t="shared" si="226"/>
        <v>0</v>
      </c>
      <c r="UKF6">
        <f t="shared" si="226"/>
        <v>0</v>
      </c>
      <c r="UKG6">
        <f t="shared" si="226"/>
        <v>0</v>
      </c>
      <c r="UKH6">
        <f t="shared" si="226"/>
        <v>0</v>
      </c>
      <c r="UKI6">
        <f t="shared" si="226"/>
        <v>0</v>
      </c>
      <c r="UKJ6">
        <f t="shared" si="226"/>
        <v>0</v>
      </c>
      <c r="UKK6">
        <f t="shared" si="226"/>
        <v>0</v>
      </c>
      <c r="UKL6">
        <f t="shared" si="226"/>
        <v>0</v>
      </c>
      <c r="UKM6">
        <f t="shared" si="226"/>
        <v>0</v>
      </c>
      <c r="UKN6">
        <f t="shared" si="226"/>
        <v>0</v>
      </c>
      <c r="UKO6">
        <f t="shared" si="226"/>
        <v>0</v>
      </c>
      <c r="UKP6">
        <f t="shared" si="226"/>
        <v>0</v>
      </c>
      <c r="UKQ6">
        <f t="shared" si="226"/>
        <v>0</v>
      </c>
      <c r="UKR6">
        <f t="shared" si="226"/>
        <v>0</v>
      </c>
      <c r="UKS6">
        <f t="shared" si="226"/>
        <v>0</v>
      </c>
      <c r="UKT6">
        <f t="shared" si="226"/>
        <v>0</v>
      </c>
      <c r="UKU6">
        <f t="shared" si="226"/>
        <v>0</v>
      </c>
      <c r="UKV6">
        <f t="shared" si="226"/>
        <v>0</v>
      </c>
      <c r="UKW6">
        <f t="shared" si="226"/>
        <v>0</v>
      </c>
      <c r="UKX6">
        <f t="shared" si="226"/>
        <v>0</v>
      </c>
      <c r="UKY6">
        <f t="shared" si="226"/>
        <v>0</v>
      </c>
      <c r="UKZ6">
        <f t="shared" si="226"/>
        <v>0</v>
      </c>
      <c r="ULA6">
        <f t="shared" si="226"/>
        <v>0</v>
      </c>
      <c r="ULB6">
        <f t="shared" si="226"/>
        <v>0</v>
      </c>
      <c r="ULC6">
        <f t="shared" si="226"/>
        <v>0</v>
      </c>
      <c r="ULD6">
        <f t="shared" si="226"/>
        <v>0</v>
      </c>
      <c r="ULE6">
        <f t="shared" si="226"/>
        <v>0</v>
      </c>
      <c r="ULF6">
        <f t="shared" si="226"/>
        <v>0</v>
      </c>
      <c r="ULG6">
        <f t="shared" si="226"/>
        <v>0</v>
      </c>
      <c r="ULH6">
        <f t="shared" si="226"/>
        <v>0</v>
      </c>
      <c r="ULI6">
        <f t="shared" si="226"/>
        <v>0</v>
      </c>
      <c r="ULJ6">
        <f t="shared" si="226"/>
        <v>0</v>
      </c>
      <c r="ULK6">
        <f t="shared" si="226"/>
        <v>0</v>
      </c>
      <c r="ULL6">
        <f t="shared" si="226"/>
        <v>0</v>
      </c>
      <c r="ULM6">
        <f t="shared" si="226"/>
        <v>0</v>
      </c>
      <c r="ULN6">
        <f t="shared" si="226"/>
        <v>0</v>
      </c>
      <c r="ULO6">
        <f t="shared" si="226"/>
        <v>0</v>
      </c>
      <c r="ULP6">
        <f t="shared" si="226"/>
        <v>0</v>
      </c>
      <c r="ULQ6">
        <f t="shared" si="226"/>
        <v>0</v>
      </c>
      <c r="ULR6">
        <f t="shared" si="226"/>
        <v>0</v>
      </c>
      <c r="ULS6">
        <f t="shared" si="226"/>
        <v>0</v>
      </c>
      <c r="ULT6">
        <f t="shared" si="226"/>
        <v>0</v>
      </c>
      <c r="ULU6">
        <f t="shared" si="226"/>
        <v>0</v>
      </c>
      <c r="ULV6">
        <f t="shared" ref="ULV6:UOG6" si="227">INT(ULV2/86400)</f>
        <v>0</v>
      </c>
      <c r="ULW6">
        <f t="shared" si="227"/>
        <v>0</v>
      </c>
      <c r="ULX6">
        <f t="shared" si="227"/>
        <v>0</v>
      </c>
      <c r="ULY6">
        <f t="shared" si="227"/>
        <v>0</v>
      </c>
      <c r="ULZ6">
        <f t="shared" si="227"/>
        <v>0</v>
      </c>
      <c r="UMA6">
        <f t="shared" si="227"/>
        <v>0</v>
      </c>
      <c r="UMB6">
        <f t="shared" si="227"/>
        <v>0</v>
      </c>
      <c r="UMC6">
        <f t="shared" si="227"/>
        <v>0</v>
      </c>
      <c r="UMD6">
        <f t="shared" si="227"/>
        <v>0</v>
      </c>
      <c r="UME6">
        <f t="shared" si="227"/>
        <v>0</v>
      </c>
      <c r="UMF6">
        <f t="shared" si="227"/>
        <v>0</v>
      </c>
      <c r="UMG6">
        <f t="shared" si="227"/>
        <v>0</v>
      </c>
      <c r="UMH6">
        <f t="shared" si="227"/>
        <v>0</v>
      </c>
      <c r="UMI6">
        <f t="shared" si="227"/>
        <v>0</v>
      </c>
      <c r="UMJ6">
        <f t="shared" si="227"/>
        <v>0</v>
      </c>
      <c r="UMK6">
        <f t="shared" si="227"/>
        <v>0</v>
      </c>
      <c r="UML6">
        <f t="shared" si="227"/>
        <v>0</v>
      </c>
      <c r="UMM6">
        <f t="shared" si="227"/>
        <v>0</v>
      </c>
      <c r="UMN6">
        <f t="shared" si="227"/>
        <v>0</v>
      </c>
      <c r="UMO6">
        <f t="shared" si="227"/>
        <v>0</v>
      </c>
      <c r="UMP6">
        <f t="shared" si="227"/>
        <v>0</v>
      </c>
      <c r="UMQ6">
        <f t="shared" si="227"/>
        <v>0</v>
      </c>
      <c r="UMR6">
        <f t="shared" si="227"/>
        <v>0</v>
      </c>
      <c r="UMS6">
        <f t="shared" si="227"/>
        <v>0</v>
      </c>
      <c r="UMT6">
        <f t="shared" si="227"/>
        <v>0</v>
      </c>
      <c r="UMU6">
        <f t="shared" si="227"/>
        <v>0</v>
      </c>
      <c r="UMV6">
        <f t="shared" si="227"/>
        <v>0</v>
      </c>
      <c r="UMW6">
        <f t="shared" si="227"/>
        <v>0</v>
      </c>
      <c r="UMX6">
        <f t="shared" si="227"/>
        <v>0</v>
      </c>
      <c r="UMY6">
        <f t="shared" si="227"/>
        <v>0</v>
      </c>
      <c r="UMZ6">
        <f t="shared" si="227"/>
        <v>0</v>
      </c>
      <c r="UNA6">
        <f t="shared" si="227"/>
        <v>0</v>
      </c>
      <c r="UNB6">
        <f t="shared" si="227"/>
        <v>0</v>
      </c>
      <c r="UNC6">
        <f t="shared" si="227"/>
        <v>0</v>
      </c>
      <c r="UND6">
        <f t="shared" si="227"/>
        <v>0</v>
      </c>
      <c r="UNE6">
        <f t="shared" si="227"/>
        <v>0</v>
      </c>
      <c r="UNF6">
        <f t="shared" si="227"/>
        <v>0</v>
      </c>
      <c r="UNG6">
        <f t="shared" si="227"/>
        <v>0</v>
      </c>
      <c r="UNH6">
        <f t="shared" si="227"/>
        <v>0</v>
      </c>
      <c r="UNI6">
        <f t="shared" si="227"/>
        <v>0</v>
      </c>
      <c r="UNJ6">
        <f t="shared" si="227"/>
        <v>0</v>
      </c>
      <c r="UNK6">
        <f t="shared" si="227"/>
        <v>0</v>
      </c>
      <c r="UNL6">
        <f t="shared" si="227"/>
        <v>0</v>
      </c>
      <c r="UNM6">
        <f t="shared" si="227"/>
        <v>0</v>
      </c>
      <c r="UNN6">
        <f t="shared" si="227"/>
        <v>0</v>
      </c>
      <c r="UNO6">
        <f t="shared" si="227"/>
        <v>0</v>
      </c>
      <c r="UNP6">
        <f t="shared" si="227"/>
        <v>0</v>
      </c>
      <c r="UNQ6">
        <f t="shared" si="227"/>
        <v>0</v>
      </c>
      <c r="UNR6">
        <f t="shared" si="227"/>
        <v>0</v>
      </c>
      <c r="UNS6">
        <f t="shared" si="227"/>
        <v>0</v>
      </c>
      <c r="UNT6">
        <f t="shared" si="227"/>
        <v>0</v>
      </c>
      <c r="UNU6">
        <f t="shared" si="227"/>
        <v>0</v>
      </c>
      <c r="UNV6">
        <f t="shared" si="227"/>
        <v>0</v>
      </c>
      <c r="UNW6">
        <f t="shared" si="227"/>
        <v>0</v>
      </c>
      <c r="UNX6">
        <f t="shared" si="227"/>
        <v>0</v>
      </c>
      <c r="UNY6">
        <f t="shared" si="227"/>
        <v>0</v>
      </c>
      <c r="UNZ6">
        <f t="shared" si="227"/>
        <v>0</v>
      </c>
      <c r="UOA6">
        <f t="shared" si="227"/>
        <v>0</v>
      </c>
      <c r="UOB6">
        <f t="shared" si="227"/>
        <v>0</v>
      </c>
      <c r="UOC6">
        <f t="shared" si="227"/>
        <v>0</v>
      </c>
      <c r="UOD6">
        <f t="shared" si="227"/>
        <v>0</v>
      </c>
      <c r="UOE6">
        <f t="shared" si="227"/>
        <v>0</v>
      </c>
      <c r="UOF6">
        <f t="shared" si="227"/>
        <v>0</v>
      </c>
      <c r="UOG6">
        <f t="shared" si="227"/>
        <v>0</v>
      </c>
      <c r="UOH6">
        <f t="shared" ref="UOH6:UQS6" si="228">INT(UOH2/86400)</f>
        <v>0</v>
      </c>
      <c r="UOI6">
        <f t="shared" si="228"/>
        <v>0</v>
      </c>
      <c r="UOJ6">
        <f t="shared" si="228"/>
        <v>0</v>
      </c>
      <c r="UOK6">
        <f t="shared" si="228"/>
        <v>0</v>
      </c>
      <c r="UOL6">
        <f t="shared" si="228"/>
        <v>0</v>
      </c>
      <c r="UOM6">
        <f t="shared" si="228"/>
        <v>0</v>
      </c>
      <c r="UON6">
        <f t="shared" si="228"/>
        <v>0</v>
      </c>
      <c r="UOO6">
        <f t="shared" si="228"/>
        <v>0</v>
      </c>
      <c r="UOP6">
        <f t="shared" si="228"/>
        <v>0</v>
      </c>
      <c r="UOQ6">
        <f t="shared" si="228"/>
        <v>0</v>
      </c>
      <c r="UOR6">
        <f t="shared" si="228"/>
        <v>0</v>
      </c>
      <c r="UOS6">
        <f t="shared" si="228"/>
        <v>0</v>
      </c>
      <c r="UOT6">
        <f t="shared" si="228"/>
        <v>0</v>
      </c>
      <c r="UOU6">
        <f t="shared" si="228"/>
        <v>0</v>
      </c>
      <c r="UOV6">
        <f t="shared" si="228"/>
        <v>0</v>
      </c>
      <c r="UOW6">
        <f t="shared" si="228"/>
        <v>0</v>
      </c>
      <c r="UOX6">
        <f t="shared" si="228"/>
        <v>0</v>
      </c>
      <c r="UOY6">
        <f t="shared" si="228"/>
        <v>0</v>
      </c>
      <c r="UOZ6">
        <f t="shared" si="228"/>
        <v>0</v>
      </c>
      <c r="UPA6">
        <f t="shared" si="228"/>
        <v>0</v>
      </c>
      <c r="UPB6">
        <f t="shared" si="228"/>
        <v>0</v>
      </c>
      <c r="UPC6">
        <f t="shared" si="228"/>
        <v>0</v>
      </c>
      <c r="UPD6">
        <f t="shared" si="228"/>
        <v>0</v>
      </c>
      <c r="UPE6">
        <f t="shared" si="228"/>
        <v>0</v>
      </c>
      <c r="UPF6">
        <f t="shared" si="228"/>
        <v>0</v>
      </c>
      <c r="UPG6">
        <f t="shared" si="228"/>
        <v>0</v>
      </c>
      <c r="UPH6">
        <f t="shared" si="228"/>
        <v>0</v>
      </c>
      <c r="UPI6">
        <f t="shared" si="228"/>
        <v>0</v>
      </c>
      <c r="UPJ6">
        <f t="shared" si="228"/>
        <v>0</v>
      </c>
      <c r="UPK6">
        <f t="shared" si="228"/>
        <v>0</v>
      </c>
      <c r="UPL6">
        <f t="shared" si="228"/>
        <v>0</v>
      </c>
      <c r="UPM6">
        <f t="shared" si="228"/>
        <v>0</v>
      </c>
      <c r="UPN6">
        <f t="shared" si="228"/>
        <v>0</v>
      </c>
      <c r="UPO6">
        <f t="shared" si="228"/>
        <v>0</v>
      </c>
      <c r="UPP6">
        <f t="shared" si="228"/>
        <v>0</v>
      </c>
      <c r="UPQ6">
        <f t="shared" si="228"/>
        <v>0</v>
      </c>
      <c r="UPR6">
        <f t="shared" si="228"/>
        <v>0</v>
      </c>
      <c r="UPS6">
        <f t="shared" si="228"/>
        <v>0</v>
      </c>
      <c r="UPT6">
        <f t="shared" si="228"/>
        <v>0</v>
      </c>
      <c r="UPU6">
        <f t="shared" si="228"/>
        <v>0</v>
      </c>
      <c r="UPV6">
        <f t="shared" si="228"/>
        <v>0</v>
      </c>
      <c r="UPW6">
        <f t="shared" si="228"/>
        <v>0</v>
      </c>
      <c r="UPX6">
        <f t="shared" si="228"/>
        <v>0</v>
      </c>
      <c r="UPY6">
        <f t="shared" si="228"/>
        <v>0</v>
      </c>
      <c r="UPZ6">
        <f t="shared" si="228"/>
        <v>0</v>
      </c>
      <c r="UQA6">
        <f t="shared" si="228"/>
        <v>0</v>
      </c>
      <c r="UQB6">
        <f t="shared" si="228"/>
        <v>0</v>
      </c>
      <c r="UQC6">
        <f t="shared" si="228"/>
        <v>0</v>
      </c>
      <c r="UQD6">
        <f t="shared" si="228"/>
        <v>0</v>
      </c>
      <c r="UQE6">
        <f t="shared" si="228"/>
        <v>0</v>
      </c>
      <c r="UQF6">
        <f t="shared" si="228"/>
        <v>0</v>
      </c>
      <c r="UQG6">
        <f t="shared" si="228"/>
        <v>0</v>
      </c>
      <c r="UQH6">
        <f t="shared" si="228"/>
        <v>0</v>
      </c>
      <c r="UQI6">
        <f t="shared" si="228"/>
        <v>0</v>
      </c>
      <c r="UQJ6">
        <f t="shared" si="228"/>
        <v>0</v>
      </c>
      <c r="UQK6">
        <f t="shared" si="228"/>
        <v>0</v>
      </c>
      <c r="UQL6">
        <f t="shared" si="228"/>
        <v>0</v>
      </c>
      <c r="UQM6">
        <f t="shared" si="228"/>
        <v>0</v>
      </c>
      <c r="UQN6">
        <f t="shared" si="228"/>
        <v>0</v>
      </c>
      <c r="UQO6">
        <f t="shared" si="228"/>
        <v>0</v>
      </c>
      <c r="UQP6">
        <f t="shared" si="228"/>
        <v>0</v>
      </c>
      <c r="UQQ6">
        <f t="shared" si="228"/>
        <v>0</v>
      </c>
      <c r="UQR6">
        <f t="shared" si="228"/>
        <v>0</v>
      </c>
      <c r="UQS6">
        <f t="shared" si="228"/>
        <v>0</v>
      </c>
      <c r="UQT6">
        <f t="shared" ref="UQT6:UTE6" si="229">INT(UQT2/86400)</f>
        <v>0</v>
      </c>
      <c r="UQU6">
        <f t="shared" si="229"/>
        <v>0</v>
      </c>
      <c r="UQV6">
        <f t="shared" si="229"/>
        <v>0</v>
      </c>
      <c r="UQW6">
        <f t="shared" si="229"/>
        <v>0</v>
      </c>
      <c r="UQX6">
        <f t="shared" si="229"/>
        <v>0</v>
      </c>
      <c r="UQY6">
        <f t="shared" si="229"/>
        <v>0</v>
      </c>
      <c r="UQZ6">
        <f t="shared" si="229"/>
        <v>0</v>
      </c>
      <c r="URA6">
        <f t="shared" si="229"/>
        <v>0</v>
      </c>
      <c r="URB6">
        <f t="shared" si="229"/>
        <v>0</v>
      </c>
      <c r="URC6">
        <f t="shared" si="229"/>
        <v>0</v>
      </c>
      <c r="URD6">
        <f t="shared" si="229"/>
        <v>0</v>
      </c>
      <c r="URE6">
        <f t="shared" si="229"/>
        <v>0</v>
      </c>
      <c r="URF6">
        <f t="shared" si="229"/>
        <v>0</v>
      </c>
      <c r="URG6">
        <f t="shared" si="229"/>
        <v>0</v>
      </c>
      <c r="URH6">
        <f t="shared" si="229"/>
        <v>0</v>
      </c>
      <c r="URI6">
        <f t="shared" si="229"/>
        <v>0</v>
      </c>
      <c r="URJ6">
        <f t="shared" si="229"/>
        <v>0</v>
      </c>
      <c r="URK6">
        <f t="shared" si="229"/>
        <v>0</v>
      </c>
      <c r="URL6">
        <f t="shared" si="229"/>
        <v>0</v>
      </c>
      <c r="URM6">
        <f t="shared" si="229"/>
        <v>0</v>
      </c>
      <c r="URN6">
        <f t="shared" si="229"/>
        <v>0</v>
      </c>
      <c r="URO6">
        <f t="shared" si="229"/>
        <v>0</v>
      </c>
      <c r="URP6">
        <f t="shared" si="229"/>
        <v>0</v>
      </c>
      <c r="URQ6">
        <f t="shared" si="229"/>
        <v>0</v>
      </c>
      <c r="URR6">
        <f t="shared" si="229"/>
        <v>0</v>
      </c>
      <c r="URS6">
        <f t="shared" si="229"/>
        <v>0</v>
      </c>
      <c r="URT6">
        <f t="shared" si="229"/>
        <v>0</v>
      </c>
      <c r="URU6">
        <f t="shared" si="229"/>
        <v>0</v>
      </c>
      <c r="URV6">
        <f t="shared" si="229"/>
        <v>0</v>
      </c>
      <c r="URW6">
        <f t="shared" si="229"/>
        <v>0</v>
      </c>
      <c r="URX6">
        <f t="shared" si="229"/>
        <v>0</v>
      </c>
      <c r="URY6">
        <f t="shared" si="229"/>
        <v>0</v>
      </c>
      <c r="URZ6">
        <f t="shared" si="229"/>
        <v>0</v>
      </c>
      <c r="USA6">
        <f t="shared" si="229"/>
        <v>0</v>
      </c>
      <c r="USB6">
        <f t="shared" si="229"/>
        <v>0</v>
      </c>
      <c r="USC6">
        <f t="shared" si="229"/>
        <v>0</v>
      </c>
      <c r="USD6">
        <f t="shared" si="229"/>
        <v>0</v>
      </c>
      <c r="USE6">
        <f t="shared" si="229"/>
        <v>0</v>
      </c>
      <c r="USF6">
        <f t="shared" si="229"/>
        <v>0</v>
      </c>
      <c r="USG6">
        <f t="shared" si="229"/>
        <v>0</v>
      </c>
      <c r="USH6">
        <f t="shared" si="229"/>
        <v>0</v>
      </c>
      <c r="USI6">
        <f t="shared" si="229"/>
        <v>0</v>
      </c>
      <c r="USJ6">
        <f t="shared" si="229"/>
        <v>0</v>
      </c>
      <c r="USK6">
        <f t="shared" si="229"/>
        <v>0</v>
      </c>
      <c r="USL6">
        <f t="shared" si="229"/>
        <v>0</v>
      </c>
      <c r="USM6">
        <f t="shared" si="229"/>
        <v>0</v>
      </c>
      <c r="USN6">
        <f t="shared" si="229"/>
        <v>0</v>
      </c>
      <c r="USO6">
        <f t="shared" si="229"/>
        <v>0</v>
      </c>
      <c r="USP6">
        <f t="shared" si="229"/>
        <v>0</v>
      </c>
      <c r="USQ6">
        <f t="shared" si="229"/>
        <v>0</v>
      </c>
      <c r="USR6">
        <f t="shared" si="229"/>
        <v>0</v>
      </c>
      <c r="USS6">
        <f t="shared" si="229"/>
        <v>0</v>
      </c>
      <c r="UST6">
        <f t="shared" si="229"/>
        <v>0</v>
      </c>
      <c r="USU6">
        <f t="shared" si="229"/>
        <v>0</v>
      </c>
      <c r="USV6">
        <f t="shared" si="229"/>
        <v>0</v>
      </c>
      <c r="USW6">
        <f t="shared" si="229"/>
        <v>0</v>
      </c>
      <c r="USX6">
        <f t="shared" si="229"/>
        <v>0</v>
      </c>
      <c r="USY6">
        <f t="shared" si="229"/>
        <v>0</v>
      </c>
      <c r="USZ6">
        <f t="shared" si="229"/>
        <v>0</v>
      </c>
      <c r="UTA6">
        <f t="shared" si="229"/>
        <v>0</v>
      </c>
      <c r="UTB6">
        <f t="shared" si="229"/>
        <v>0</v>
      </c>
      <c r="UTC6">
        <f t="shared" si="229"/>
        <v>0</v>
      </c>
      <c r="UTD6">
        <f t="shared" si="229"/>
        <v>0</v>
      </c>
      <c r="UTE6">
        <f t="shared" si="229"/>
        <v>0</v>
      </c>
      <c r="UTF6">
        <f t="shared" ref="UTF6:UVQ6" si="230">INT(UTF2/86400)</f>
        <v>0</v>
      </c>
      <c r="UTG6">
        <f t="shared" si="230"/>
        <v>0</v>
      </c>
      <c r="UTH6">
        <f t="shared" si="230"/>
        <v>0</v>
      </c>
      <c r="UTI6">
        <f t="shared" si="230"/>
        <v>0</v>
      </c>
      <c r="UTJ6">
        <f t="shared" si="230"/>
        <v>0</v>
      </c>
      <c r="UTK6">
        <f t="shared" si="230"/>
        <v>0</v>
      </c>
      <c r="UTL6">
        <f t="shared" si="230"/>
        <v>0</v>
      </c>
      <c r="UTM6">
        <f t="shared" si="230"/>
        <v>0</v>
      </c>
      <c r="UTN6">
        <f t="shared" si="230"/>
        <v>0</v>
      </c>
      <c r="UTO6">
        <f t="shared" si="230"/>
        <v>0</v>
      </c>
      <c r="UTP6">
        <f t="shared" si="230"/>
        <v>0</v>
      </c>
      <c r="UTQ6">
        <f t="shared" si="230"/>
        <v>0</v>
      </c>
      <c r="UTR6">
        <f t="shared" si="230"/>
        <v>0</v>
      </c>
      <c r="UTS6">
        <f t="shared" si="230"/>
        <v>0</v>
      </c>
      <c r="UTT6">
        <f t="shared" si="230"/>
        <v>0</v>
      </c>
      <c r="UTU6">
        <f t="shared" si="230"/>
        <v>0</v>
      </c>
      <c r="UTV6">
        <f t="shared" si="230"/>
        <v>0</v>
      </c>
      <c r="UTW6">
        <f t="shared" si="230"/>
        <v>0</v>
      </c>
      <c r="UTX6">
        <f t="shared" si="230"/>
        <v>0</v>
      </c>
      <c r="UTY6">
        <f t="shared" si="230"/>
        <v>0</v>
      </c>
      <c r="UTZ6">
        <f t="shared" si="230"/>
        <v>0</v>
      </c>
      <c r="UUA6">
        <f t="shared" si="230"/>
        <v>0</v>
      </c>
      <c r="UUB6">
        <f t="shared" si="230"/>
        <v>0</v>
      </c>
      <c r="UUC6">
        <f t="shared" si="230"/>
        <v>0</v>
      </c>
      <c r="UUD6">
        <f t="shared" si="230"/>
        <v>0</v>
      </c>
      <c r="UUE6">
        <f t="shared" si="230"/>
        <v>0</v>
      </c>
      <c r="UUF6">
        <f t="shared" si="230"/>
        <v>0</v>
      </c>
      <c r="UUG6">
        <f t="shared" si="230"/>
        <v>0</v>
      </c>
      <c r="UUH6">
        <f t="shared" si="230"/>
        <v>0</v>
      </c>
      <c r="UUI6">
        <f t="shared" si="230"/>
        <v>0</v>
      </c>
      <c r="UUJ6">
        <f t="shared" si="230"/>
        <v>0</v>
      </c>
      <c r="UUK6">
        <f t="shared" si="230"/>
        <v>0</v>
      </c>
      <c r="UUL6">
        <f t="shared" si="230"/>
        <v>0</v>
      </c>
      <c r="UUM6">
        <f t="shared" si="230"/>
        <v>0</v>
      </c>
      <c r="UUN6">
        <f t="shared" si="230"/>
        <v>0</v>
      </c>
      <c r="UUO6">
        <f t="shared" si="230"/>
        <v>0</v>
      </c>
      <c r="UUP6">
        <f t="shared" si="230"/>
        <v>0</v>
      </c>
      <c r="UUQ6">
        <f t="shared" si="230"/>
        <v>0</v>
      </c>
      <c r="UUR6">
        <f t="shared" si="230"/>
        <v>0</v>
      </c>
      <c r="UUS6">
        <f t="shared" si="230"/>
        <v>0</v>
      </c>
      <c r="UUT6">
        <f t="shared" si="230"/>
        <v>0</v>
      </c>
      <c r="UUU6">
        <f t="shared" si="230"/>
        <v>0</v>
      </c>
      <c r="UUV6">
        <f t="shared" si="230"/>
        <v>0</v>
      </c>
      <c r="UUW6">
        <f t="shared" si="230"/>
        <v>0</v>
      </c>
      <c r="UUX6">
        <f t="shared" si="230"/>
        <v>0</v>
      </c>
      <c r="UUY6">
        <f t="shared" si="230"/>
        <v>0</v>
      </c>
      <c r="UUZ6">
        <f t="shared" si="230"/>
        <v>0</v>
      </c>
      <c r="UVA6">
        <f t="shared" si="230"/>
        <v>0</v>
      </c>
      <c r="UVB6">
        <f t="shared" si="230"/>
        <v>0</v>
      </c>
      <c r="UVC6">
        <f t="shared" si="230"/>
        <v>0</v>
      </c>
      <c r="UVD6">
        <f t="shared" si="230"/>
        <v>0</v>
      </c>
      <c r="UVE6">
        <f t="shared" si="230"/>
        <v>0</v>
      </c>
      <c r="UVF6">
        <f t="shared" si="230"/>
        <v>0</v>
      </c>
      <c r="UVG6">
        <f t="shared" si="230"/>
        <v>0</v>
      </c>
      <c r="UVH6">
        <f t="shared" si="230"/>
        <v>0</v>
      </c>
      <c r="UVI6">
        <f t="shared" si="230"/>
        <v>0</v>
      </c>
      <c r="UVJ6">
        <f t="shared" si="230"/>
        <v>0</v>
      </c>
      <c r="UVK6">
        <f t="shared" si="230"/>
        <v>0</v>
      </c>
      <c r="UVL6">
        <f t="shared" si="230"/>
        <v>0</v>
      </c>
      <c r="UVM6">
        <f t="shared" si="230"/>
        <v>0</v>
      </c>
      <c r="UVN6">
        <f t="shared" si="230"/>
        <v>0</v>
      </c>
      <c r="UVO6">
        <f t="shared" si="230"/>
        <v>0</v>
      </c>
      <c r="UVP6">
        <f t="shared" si="230"/>
        <v>0</v>
      </c>
      <c r="UVQ6">
        <f t="shared" si="230"/>
        <v>0</v>
      </c>
      <c r="UVR6">
        <f t="shared" ref="UVR6:UYC6" si="231">INT(UVR2/86400)</f>
        <v>0</v>
      </c>
      <c r="UVS6">
        <f t="shared" si="231"/>
        <v>0</v>
      </c>
      <c r="UVT6">
        <f t="shared" si="231"/>
        <v>0</v>
      </c>
      <c r="UVU6">
        <f t="shared" si="231"/>
        <v>0</v>
      </c>
      <c r="UVV6">
        <f t="shared" si="231"/>
        <v>0</v>
      </c>
      <c r="UVW6">
        <f t="shared" si="231"/>
        <v>0</v>
      </c>
      <c r="UVX6">
        <f t="shared" si="231"/>
        <v>0</v>
      </c>
      <c r="UVY6">
        <f t="shared" si="231"/>
        <v>0</v>
      </c>
      <c r="UVZ6">
        <f t="shared" si="231"/>
        <v>0</v>
      </c>
      <c r="UWA6">
        <f t="shared" si="231"/>
        <v>0</v>
      </c>
      <c r="UWB6">
        <f t="shared" si="231"/>
        <v>0</v>
      </c>
      <c r="UWC6">
        <f t="shared" si="231"/>
        <v>0</v>
      </c>
      <c r="UWD6">
        <f t="shared" si="231"/>
        <v>0</v>
      </c>
      <c r="UWE6">
        <f t="shared" si="231"/>
        <v>0</v>
      </c>
      <c r="UWF6">
        <f t="shared" si="231"/>
        <v>0</v>
      </c>
      <c r="UWG6">
        <f t="shared" si="231"/>
        <v>0</v>
      </c>
      <c r="UWH6">
        <f t="shared" si="231"/>
        <v>0</v>
      </c>
      <c r="UWI6">
        <f t="shared" si="231"/>
        <v>0</v>
      </c>
      <c r="UWJ6">
        <f t="shared" si="231"/>
        <v>0</v>
      </c>
      <c r="UWK6">
        <f t="shared" si="231"/>
        <v>0</v>
      </c>
      <c r="UWL6">
        <f t="shared" si="231"/>
        <v>0</v>
      </c>
      <c r="UWM6">
        <f t="shared" si="231"/>
        <v>0</v>
      </c>
      <c r="UWN6">
        <f t="shared" si="231"/>
        <v>0</v>
      </c>
      <c r="UWO6">
        <f t="shared" si="231"/>
        <v>0</v>
      </c>
      <c r="UWP6">
        <f t="shared" si="231"/>
        <v>0</v>
      </c>
      <c r="UWQ6">
        <f t="shared" si="231"/>
        <v>0</v>
      </c>
      <c r="UWR6">
        <f t="shared" si="231"/>
        <v>0</v>
      </c>
      <c r="UWS6">
        <f t="shared" si="231"/>
        <v>0</v>
      </c>
      <c r="UWT6">
        <f t="shared" si="231"/>
        <v>0</v>
      </c>
      <c r="UWU6">
        <f t="shared" si="231"/>
        <v>0</v>
      </c>
      <c r="UWV6">
        <f t="shared" si="231"/>
        <v>0</v>
      </c>
      <c r="UWW6">
        <f t="shared" si="231"/>
        <v>0</v>
      </c>
      <c r="UWX6">
        <f t="shared" si="231"/>
        <v>0</v>
      </c>
      <c r="UWY6">
        <f t="shared" si="231"/>
        <v>0</v>
      </c>
      <c r="UWZ6">
        <f t="shared" si="231"/>
        <v>0</v>
      </c>
      <c r="UXA6">
        <f t="shared" si="231"/>
        <v>0</v>
      </c>
      <c r="UXB6">
        <f t="shared" si="231"/>
        <v>0</v>
      </c>
      <c r="UXC6">
        <f t="shared" si="231"/>
        <v>0</v>
      </c>
      <c r="UXD6">
        <f t="shared" si="231"/>
        <v>0</v>
      </c>
      <c r="UXE6">
        <f t="shared" si="231"/>
        <v>0</v>
      </c>
      <c r="UXF6">
        <f t="shared" si="231"/>
        <v>0</v>
      </c>
      <c r="UXG6">
        <f t="shared" si="231"/>
        <v>0</v>
      </c>
      <c r="UXH6">
        <f t="shared" si="231"/>
        <v>0</v>
      </c>
      <c r="UXI6">
        <f t="shared" si="231"/>
        <v>0</v>
      </c>
      <c r="UXJ6">
        <f t="shared" si="231"/>
        <v>0</v>
      </c>
      <c r="UXK6">
        <f t="shared" si="231"/>
        <v>0</v>
      </c>
      <c r="UXL6">
        <f t="shared" si="231"/>
        <v>0</v>
      </c>
      <c r="UXM6">
        <f t="shared" si="231"/>
        <v>0</v>
      </c>
      <c r="UXN6">
        <f t="shared" si="231"/>
        <v>0</v>
      </c>
      <c r="UXO6">
        <f t="shared" si="231"/>
        <v>0</v>
      </c>
      <c r="UXP6">
        <f t="shared" si="231"/>
        <v>0</v>
      </c>
      <c r="UXQ6">
        <f t="shared" si="231"/>
        <v>0</v>
      </c>
      <c r="UXR6">
        <f t="shared" si="231"/>
        <v>0</v>
      </c>
      <c r="UXS6">
        <f t="shared" si="231"/>
        <v>0</v>
      </c>
      <c r="UXT6">
        <f t="shared" si="231"/>
        <v>0</v>
      </c>
      <c r="UXU6">
        <f t="shared" si="231"/>
        <v>0</v>
      </c>
      <c r="UXV6">
        <f t="shared" si="231"/>
        <v>0</v>
      </c>
      <c r="UXW6">
        <f t="shared" si="231"/>
        <v>0</v>
      </c>
      <c r="UXX6">
        <f t="shared" si="231"/>
        <v>0</v>
      </c>
      <c r="UXY6">
        <f t="shared" si="231"/>
        <v>0</v>
      </c>
      <c r="UXZ6">
        <f t="shared" si="231"/>
        <v>0</v>
      </c>
      <c r="UYA6">
        <f t="shared" si="231"/>
        <v>0</v>
      </c>
      <c r="UYB6">
        <f t="shared" si="231"/>
        <v>0</v>
      </c>
      <c r="UYC6">
        <f t="shared" si="231"/>
        <v>0</v>
      </c>
      <c r="UYD6">
        <f t="shared" ref="UYD6:VAO6" si="232">INT(UYD2/86400)</f>
        <v>0</v>
      </c>
      <c r="UYE6">
        <f t="shared" si="232"/>
        <v>0</v>
      </c>
      <c r="UYF6">
        <f t="shared" si="232"/>
        <v>0</v>
      </c>
      <c r="UYG6">
        <f t="shared" si="232"/>
        <v>0</v>
      </c>
      <c r="UYH6">
        <f t="shared" si="232"/>
        <v>0</v>
      </c>
      <c r="UYI6">
        <f t="shared" si="232"/>
        <v>0</v>
      </c>
      <c r="UYJ6">
        <f t="shared" si="232"/>
        <v>0</v>
      </c>
      <c r="UYK6">
        <f t="shared" si="232"/>
        <v>0</v>
      </c>
      <c r="UYL6">
        <f t="shared" si="232"/>
        <v>0</v>
      </c>
      <c r="UYM6">
        <f t="shared" si="232"/>
        <v>0</v>
      </c>
      <c r="UYN6">
        <f t="shared" si="232"/>
        <v>0</v>
      </c>
      <c r="UYO6">
        <f t="shared" si="232"/>
        <v>0</v>
      </c>
      <c r="UYP6">
        <f t="shared" si="232"/>
        <v>0</v>
      </c>
      <c r="UYQ6">
        <f t="shared" si="232"/>
        <v>0</v>
      </c>
      <c r="UYR6">
        <f t="shared" si="232"/>
        <v>0</v>
      </c>
      <c r="UYS6">
        <f t="shared" si="232"/>
        <v>0</v>
      </c>
      <c r="UYT6">
        <f t="shared" si="232"/>
        <v>0</v>
      </c>
      <c r="UYU6">
        <f t="shared" si="232"/>
        <v>0</v>
      </c>
      <c r="UYV6">
        <f t="shared" si="232"/>
        <v>0</v>
      </c>
      <c r="UYW6">
        <f t="shared" si="232"/>
        <v>0</v>
      </c>
      <c r="UYX6">
        <f t="shared" si="232"/>
        <v>0</v>
      </c>
      <c r="UYY6">
        <f t="shared" si="232"/>
        <v>0</v>
      </c>
      <c r="UYZ6">
        <f t="shared" si="232"/>
        <v>0</v>
      </c>
      <c r="UZA6">
        <f t="shared" si="232"/>
        <v>0</v>
      </c>
      <c r="UZB6">
        <f t="shared" si="232"/>
        <v>0</v>
      </c>
      <c r="UZC6">
        <f t="shared" si="232"/>
        <v>0</v>
      </c>
      <c r="UZD6">
        <f t="shared" si="232"/>
        <v>0</v>
      </c>
      <c r="UZE6">
        <f t="shared" si="232"/>
        <v>0</v>
      </c>
      <c r="UZF6">
        <f t="shared" si="232"/>
        <v>0</v>
      </c>
      <c r="UZG6">
        <f t="shared" si="232"/>
        <v>0</v>
      </c>
      <c r="UZH6">
        <f t="shared" si="232"/>
        <v>0</v>
      </c>
      <c r="UZI6">
        <f t="shared" si="232"/>
        <v>0</v>
      </c>
      <c r="UZJ6">
        <f t="shared" si="232"/>
        <v>0</v>
      </c>
      <c r="UZK6">
        <f t="shared" si="232"/>
        <v>0</v>
      </c>
      <c r="UZL6">
        <f t="shared" si="232"/>
        <v>0</v>
      </c>
      <c r="UZM6">
        <f t="shared" si="232"/>
        <v>0</v>
      </c>
      <c r="UZN6">
        <f t="shared" si="232"/>
        <v>0</v>
      </c>
      <c r="UZO6">
        <f t="shared" si="232"/>
        <v>0</v>
      </c>
      <c r="UZP6">
        <f t="shared" si="232"/>
        <v>0</v>
      </c>
      <c r="UZQ6">
        <f t="shared" si="232"/>
        <v>0</v>
      </c>
      <c r="UZR6">
        <f t="shared" si="232"/>
        <v>0</v>
      </c>
      <c r="UZS6">
        <f t="shared" si="232"/>
        <v>0</v>
      </c>
      <c r="UZT6">
        <f t="shared" si="232"/>
        <v>0</v>
      </c>
      <c r="UZU6">
        <f t="shared" si="232"/>
        <v>0</v>
      </c>
      <c r="UZV6">
        <f t="shared" si="232"/>
        <v>0</v>
      </c>
      <c r="UZW6">
        <f t="shared" si="232"/>
        <v>0</v>
      </c>
      <c r="UZX6">
        <f t="shared" si="232"/>
        <v>0</v>
      </c>
      <c r="UZY6">
        <f t="shared" si="232"/>
        <v>0</v>
      </c>
      <c r="UZZ6">
        <f t="shared" si="232"/>
        <v>0</v>
      </c>
      <c r="VAA6">
        <f t="shared" si="232"/>
        <v>0</v>
      </c>
      <c r="VAB6">
        <f t="shared" si="232"/>
        <v>0</v>
      </c>
      <c r="VAC6">
        <f t="shared" si="232"/>
        <v>0</v>
      </c>
      <c r="VAD6">
        <f t="shared" si="232"/>
        <v>0</v>
      </c>
      <c r="VAE6">
        <f t="shared" si="232"/>
        <v>0</v>
      </c>
      <c r="VAF6">
        <f t="shared" si="232"/>
        <v>0</v>
      </c>
      <c r="VAG6">
        <f t="shared" si="232"/>
        <v>0</v>
      </c>
      <c r="VAH6">
        <f t="shared" si="232"/>
        <v>0</v>
      </c>
      <c r="VAI6">
        <f t="shared" si="232"/>
        <v>0</v>
      </c>
      <c r="VAJ6">
        <f t="shared" si="232"/>
        <v>0</v>
      </c>
      <c r="VAK6">
        <f t="shared" si="232"/>
        <v>0</v>
      </c>
      <c r="VAL6">
        <f t="shared" si="232"/>
        <v>0</v>
      </c>
      <c r="VAM6">
        <f t="shared" si="232"/>
        <v>0</v>
      </c>
      <c r="VAN6">
        <f t="shared" si="232"/>
        <v>0</v>
      </c>
      <c r="VAO6">
        <f t="shared" si="232"/>
        <v>0</v>
      </c>
      <c r="VAP6">
        <f t="shared" ref="VAP6:VDA6" si="233">INT(VAP2/86400)</f>
        <v>0</v>
      </c>
      <c r="VAQ6">
        <f t="shared" si="233"/>
        <v>0</v>
      </c>
      <c r="VAR6">
        <f t="shared" si="233"/>
        <v>0</v>
      </c>
      <c r="VAS6">
        <f t="shared" si="233"/>
        <v>0</v>
      </c>
      <c r="VAT6">
        <f t="shared" si="233"/>
        <v>0</v>
      </c>
      <c r="VAU6">
        <f t="shared" si="233"/>
        <v>0</v>
      </c>
      <c r="VAV6">
        <f t="shared" si="233"/>
        <v>0</v>
      </c>
      <c r="VAW6">
        <f t="shared" si="233"/>
        <v>0</v>
      </c>
      <c r="VAX6">
        <f t="shared" si="233"/>
        <v>0</v>
      </c>
      <c r="VAY6">
        <f t="shared" si="233"/>
        <v>0</v>
      </c>
      <c r="VAZ6">
        <f t="shared" si="233"/>
        <v>0</v>
      </c>
      <c r="VBA6">
        <f t="shared" si="233"/>
        <v>0</v>
      </c>
      <c r="VBB6">
        <f t="shared" si="233"/>
        <v>0</v>
      </c>
      <c r="VBC6">
        <f t="shared" si="233"/>
        <v>0</v>
      </c>
      <c r="VBD6">
        <f t="shared" si="233"/>
        <v>0</v>
      </c>
      <c r="VBE6">
        <f t="shared" si="233"/>
        <v>0</v>
      </c>
      <c r="VBF6">
        <f t="shared" si="233"/>
        <v>0</v>
      </c>
      <c r="VBG6">
        <f t="shared" si="233"/>
        <v>0</v>
      </c>
      <c r="VBH6">
        <f t="shared" si="233"/>
        <v>0</v>
      </c>
      <c r="VBI6">
        <f t="shared" si="233"/>
        <v>0</v>
      </c>
      <c r="VBJ6">
        <f t="shared" si="233"/>
        <v>0</v>
      </c>
      <c r="VBK6">
        <f t="shared" si="233"/>
        <v>0</v>
      </c>
      <c r="VBL6">
        <f t="shared" si="233"/>
        <v>0</v>
      </c>
      <c r="VBM6">
        <f t="shared" si="233"/>
        <v>0</v>
      </c>
      <c r="VBN6">
        <f t="shared" si="233"/>
        <v>0</v>
      </c>
      <c r="VBO6">
        <f t="shared" si="233"/>
        <v>0</v>
      </c>
      <c r="VBP6">
        <f t="shared" si="233"/>
        <v>0</v>
      </c>
      <c r="VBQ6">
        <f t="shared" si="233"/>
        <v>0</v>
      </c>
      <c r="VBR6">
        <f t="shared" si="233"/>
        <v>0</v>
      </c>
      <c r="VBS6">
        <f t="shared" si="233"/>
        <v>0</v>
      </c>
      <c r="VBT6">
        <f t="shared" si="233"/>
        <v>0</v>
      </c>
      <c r="VBU6">
        <f t="shared" si="233"/>
        <v>0</v>
      </c>
      <c r="VBV6">
        <f t="shared" si="233"/>
        <v>0</v>
      </c>
      <c r="VBW6">
        <f t="shared" si="233"/>
        <v>0</v>
      </c>
      <c r="VBX6">
        <f t="shared" si="233"/>
        <v>0</v>
      </c>
      <c r="VBY6">
        <f t="shared" si="233"/>
        <v>0</v>
      </c>
      <c r="VBZ6">
        <f t="shared" si="233"/>
        <v>0</v>
      </c>
      <c r="VCA6">
        <f t="shared" si="233"/>
        <v>0</v>
      </c>
      <c r="VCB6">
        <f t="shared" si="233"/>
        <v>0</v>
      </c>
      <c r="VCC6">
        <f t="shared" si="233"/>
        <v>0</v>
      </c>
      <c r="VCD6">
        <f t="shared" si="233"/>
        <v>0</v>
      </c>
      <c r="VCE6">
        <f t="shared" si="233"/>
        <v>0</v>
      </c>
      <c r="VCF6">
        <f t="shared" si="233"/>
        <v>0</v>
      </c>
      <c r="VCG6">
        <f t="shared" si="233"/>
        <v>0</v>
      </c>
      <c r="VCH6">
        <f t="shared" si="233"/>
        <v>0</v>
      </c>
      <c r="VCI6">
        <f t="shared" si="233"/>
        <v>0</v>
      </c>
      <c r="VCJ6">
        <f t="shared" si="233"/>
        <v>0</v>
      </c>
      <c r="VCK6">
        <f t="shared" si="233"/>
        <v>0</v>
      </c>
      <c r="VCL6">
        <f t="shared" si="233"/>
        <v>0</v>
      </c>
      <c r="VCM6">
        <f t="shared" si="233"/>
        <v>0</v>
      </c>
      <c r="VCN6">
        <f t="shared" si="233"/>
        <v>0</v>
      </c>
      <c r="VCO6">
        <f t="shared" si="233"/>
        <v>0</v>
      </c>
      <c r="VCP6">
        <f t="shared" si="233"/>
        <v>0</v>
      </c>
      <c r="VCQ6">
        <f t="shared" si="233"/>
        <v>0</v>
      </c>
      <c r="VCR6">
        <f t="shared" si="233"/>
        <v>0</v>
      </c>
      <c r="VCS6">
        <f t="shared" si="233"/>
        <v>0</v>
      </c>
      <c r="VCT6">
        <f t="shared" si="233"/>
        <v>0</v>
      </c>
      <c r="VCU6">
        <f t="shared" si="233"/>
        <v>0</v>
      </c>
      <c r="VCV6">
        <f t="shared" si="233"/>
        <v>0</v>
      </c>
      <c r="VCW6">
        <f t="shared" si="233"/>
        <v>0</v>
      </c>
      <c r="VCX6">
        <f t="shared" si="233"/>
        <v>0</v>
      </c>
      <c r="VCY6">
        <f t="shared" si="233"/>
        <v>0</v>
      </c>
      <c r="VCZ6">
        <f t="shared" si="233"/>
        <v>0</v>
      </c>
      <c r="VDA6">
        <f t="shared" si="233"/>
        <v>0</v>
      </c>
      <c r="VDB6">
        <f t="shared" ref="VDB6:VFM6" si="234">INT(VDB2/86400)</f>
        <v>0</v>
      </c>
      <c r="VDC6">
        <f t="shared" si="234"/>
        <v>0</v>
      </c>
      <c r="VDD6">
        <f t="shared" si="234"/>
        <v>0</v>
      </c>
      <c r="VDE6">
        <f t="shared" si="234"/>
        <v>0</v>
      </c>
      <c r="VDF6">
        <f t="shared" si="234"/>
        <v>0</v>
      </c>
      <c r="VDG6">
        <f t="shared" si="234"/>
        <v>0</v>
      </c>
      <c r="VDH6">
        <f t="shared" si="234"/>
        <v>0</v>
      </c>
      <c r="VDI6">
        <f t="shared" si="234"/>
        <v>0</v>
      </c>
      <c r="VDJ6">
        <f t="shared" si="234"/>
        <v>0</v>
      </c>
      <c r="VDK6">
        <f t="shared" si="234"/>
        <v>0</v>
      </c>
      <c r="VDL6">
        <f t="shared" si="234"/>
        <v>0</v>
      </c>
      <c r="VDM6">
        <f t="shared" si="234"/>
        <v>0</v>
      </c>
      <c r="VDN6">
        <f t="shared" si="234"/>
        <v>0</v>
      </c>
      <c r="VDO6">
        <f t="shared" si="234"/>
        <v>0</v>
      </c>
      <c r="VDP6">
        <f t="shared" si="234"/>
        <v>0</v>
      </c>
      <c r="VDQ6">
        <f t="shared" si="234"/>
        <v>0</v>
      </c>
      <c r="VDR6">
        <f t="shared" si="234"/>
        <v>0</v>
      </c>
      <c r="VDS6">
        <f t="shared" si="234"/>
        <v>0</v>
      </c>
      <c r="VDT6">
        <f t="shared" si="234"/>
        <v>0</v>
      </c>
      <c r="VDU6">
        <f t="shared" si="234"/>
        <v>0</v>
      </c>
      <c r="VDV6">
        <f t="shared" si="234"/>
        <v>0</v>
      </c>
      <c r="VDW6">
        <f t="shared" si="234"/>
        <v>0</v>
      </c>
      <c r="VDX6">
        <f t="shared" si="234"/>
        <v>0</v>
      </c>
      <c r="VDY6">
        <f t="shared" si="234"/>
        <v>0</v>
      </c>
      <c r="VDZ6">
        <f t="shared" si="234"/>
        <v>0</v>
      </c>
      <c r="VEA6">
        <f t="shared" si="234"/>
        <v>0</v>
      </c>
      <c r="VEB6">
        <f t="shared" si="234"/>
        <v>0</v>
      </c>
      <c r="VEC6">
        <f t="shared" si="234"/>
        <v>0</v>
      </c>
      <c r="VED6">
        <f t="shared" si="234"/>
        <v>0</v>
      </c>
      <c r="VEE6">
        <f t="shared" si="234"/>
        <v>0</v>
      </c>
      <c r="VEF6">
        <f t="shared" si="234"/>
        <v>0</v>
      </c>
      <c r="VEG6">
        <f t="shared" si="234"/>
        <v>0</v>
      </c>
      <c r="VEH6">
        <f t="shared" si="234"/>
        <v>0</v>
      </c>
      <c r="VEI6">
        <f t="shared" si="234"/>
        <v>0</v>
      </c>
      <c r="VEJ6">
        <f t="shared" si="234"/>
        <v>0</v>
      </c>
      <c r="VEK6">
        <f t="shared" si="234"/>
        <v>0</v>
      </c>
      <c r="VEL6">
        <f t="shared" si="234"/>
        <v>0</v>
      </c>
      <c r="VEM6">
        <f t="shared" si="234"/>
        <v>0</v>
      </c>
      <c r="VEN6">
        <f t="shared" si="234"/>
        <v>0</v>
      </c>
      <c r="VEO6">
        <f t="shared" si="234"/>
        <v>0</v>
      </c>
      <c r="VEP6">
        <f t="shared" si="234"/>
        <v>0</v>
      </c>
      <c r="VEQ6">
        <f t="shared" si="234"/>
        <v>0</v>
      </c>
      <c r="VER6">
        <f t="shared" si="234"/>
        <v>0</v>
      </c>
      <c r="VES6">
        <f t="shared" si="234"/>
        <v>0</v>
      </c>
      <c r="VET6">
        <f t="shared" si="234"/>
        <v>0</v>
      </c>
      <c r="VEU6">
        <f t="shared" si="234"/>
        <v>0</v>
      </c>
      <c r="VEV6">
        <f t="shared" si="234"/>
        <v>0</v>
      </c>
      <c r="VEW6">
        <f t="shared" si="234"/>
        <v>0</v>
      </c>
      <c r="VEX6">
        <f t="shared" si="234"/>
        <v>0</v>
      </c>
      <c r="VEY6">
        <f t="shared" si="234"/>
        <v>0</v>
      </c>
      <c r="VEZ6">
        <f t="shared" si="234"/>
        <v>0</v>
      </c>
      <c r="VFA6">
        <f t="shared" si="234"/>
        <v>0</v>
      </c>
      <c r="VFB6">
        <f t="shared" si="234"/>
        <v>0</v>
      </c>
      <c r="VFC6">
        <f t="shared" si="234"/>
        <v>0</v>
      </c>
      <c r="VFD6">
        <f t="shared" si="234"/>
        <v>0</v>
      </c>
      <c r="VFE6">
        <f t="shared" si="234"/>
        <v>0</v>
      </c>
      <c r="VFF6">
        <f t="shared" si="234"/>
        <v>0</v>
      </c>
      <c r="VFG6">
        <f t="shared" si="234"/>
        <v>0</v>
      </c>
      <c r="VFH6">
        <f t="shared" si="234"/>
        <v>0</v>
      </c>
      <c r="VFI6">
        <f t="shared" si="234"/>
        <v>0</v>
      </c>
      <c r="VFJ6">
        <f t="shared" si="234"/>
        <v>0</v>
      </c>
      <c r="VFK6">
        <f t="shared" si="234"/>
        <v>0</v>
      </c>
      <c r="VFL6">
        <f t="shared" si="234"/>
        <v>0</v>
      </c>
      <c r="VFM6">
        <f t="shared" si="234"/>
        <v>0</v>
      </c>
      <c r="VFN6">
        <f t="shared" ref="VFN6:VHY6" si="235">INT(VFN2/86400)</f>
        <v>0</v>
      </c>
      <c r="VFO6">
        <f t="shared" si="235"/>
        <v>0</v>
      </c>
      <c r="VFP6">
        <f t="shared" si="235"/>
        <v>0</v>
      </c>
      <c r="VFQ6">
        <f t="shared" si="235"/>
        <v>0</v>
      </c>
      <c r="VFR6">
        <f t="shared" si="235"/>
        <v>0</v>
      </c>
      <c r="VFS6">
        <f t="shared" si="235"/>
        <v>0</v>
      </c>
      <c r="VFT6">
        <f t="shared" si="235"/>
        <v>0</v>
      </c>
      <c r="VFU6">
        <f t="shared" si="235"/>
        <v>0</v>
      </c>
      <c r="VFV6">
        <f t="shared" si="235"/>
        <v>0</v>
      </c>
      <c r="VFW6">
        <f t="shared" si="235"/>
        <v>0</v>
      </c>
      <c r="VFX6">
        <f t="shared" si="235"/>
        <v>0</v>
      </c>
      <c r="VFY6">
        <f t="shared" si="235"/>
        <v>0</v>
      </c>
      <c r="VFZ6">
        <f t="shared" si="235"/>
        <v>0</v>
      </c>
      <c r="VGA6">
        <f t="shared" si="235"/>
        <v>0</v>
      </c>
      <c r="VGB6">
        <f t="shared" si="235"/>
        <v>0</v>
      </c>
      <c r="VGC6">
        <f t="shared" si="235"/>
        <v>0</v>
      </c>
      <c r="VGD6">
        <f t="shared" si="235"/>
        <v>0</v>
      </c>
      <c r="VGE6">
        <f t="shared" si="235"/>
        <v>0</v>
      </c>
      <c r="VGF6">
        <f t="shared" si="235"/>
        <v>0</v>
      </c>
      <c r="VGG6">
        <f t="shared" si="235"/>
        <v>0</v>
      </c>
      <c r="VGH6">
        <f t="shared" si="235"/>
        <v>0</v>
      </c>
      <c r="VGI6">
        <f t="shared" si="235"/>
        <v>0</v>
      </c>
      <c r="VGJ6">
        <f t="shared" si="235"/>
        <v>0</v>
      </c>
      <c r="VGK6">
        <f t="shared" si="235"/>
        <v>0</v>
      </c>
      <c r="VGL6">
        <f t="shared" si="235"/>
        <v>0</v>
      </c>
      <c r="VGM6">
        <f t="shared" si="235"/>
        <v>0</v>
      </c>
      <c r="VGN6">
        <f t="shared" si="235"/>
        <v>0</v>
      </c>
      <c r="VGO6">
        <f t="shared" si="235"/>
        <v>0</v>
      </c>
      <c r="VGP6">
        <f t="shared" si="235"/>
        <v>0</v>
      </c>
      <c r="VGQ6">
        <f t="shared" si="235"/>
        <v>0</v>
      </c>
      <c r="VGR6">
        <f t="shared" si="235"/>
        <v>0</v>
      </c>
      <c r="VGS6">
        <f t="shared" si="235"/>
        <v>0</v>
      </c>
      <c r="VGT6">
        <f t="shared" si="235"/>
        <v>0</v>
      </c>
      <c r="VGU6">
        <f t="shared" si="235"/>
        <v>0</v>
      </c>
      <c r="VGV6">
        <f t="shared" si="235"/>
        <v>0</v>
      </c>
      <c r="VGW6">
        <f t="shared" si="235"/>
        <v>0</v>
      </c>
      <c r="VGX6">
        <f t="shared" si="235"/>
        <v>0</v>
      </c>
      <c r="VGY6">
        <f t="shared" si="235"/>
        <v>0</v>
      </c>
      <c r="VGZ6">
        <f t="shared" si="235"/>
        <v>0</v>
      </c>
      <c r="VHA6">
        <f t="shared" si="235"/>
        <v>0</v>
      </c>
      <c r="VHB6">
        <f t="shared" si="235"/>
        <v>0</v>
      </c>
      <c r="VHC6">
        <f t="shared" si="235"/>
        <v>0</v>
      </c>
      <c r="VHD6">
        <f t="shared" si="235"/>
        <v>0</v>
      </c>
      <c r="VHE6">
        <f t="shared" si="235"/>
        <v>0</v>
      </c>
      <c r="VHF6">
        <f t="shared" si="235"/>
        <v>0</v>
      </c>
      <c r="VHG6">
        <f t="shared" si="235"/>
        <v>0</v>
      </c>
      <c r="VHH6">
        <f t="shared" si="235"/>
        <v>0</v>
      </c>
      <c r="VHI6">
        <f t="shared" si="235"/>
        <v>0</v>
      </c>
      <c r="VHJ6">
        <f t="shared" si="235"/>
        <v>0</v>
      </c>
      <c r="VHK6">
        <f t="shared" si="235"/>
        <v>0</v>
      </c>
      <c r="VHL6">
        <f t="shared" si="235"/>
        <v>0</v>
      </c>
      <c r="VHM6">
        <f t="shared" si="235"/>
        <v>0</v>
      </c>
      <c r="VHN6">
        <f t="shared" si="235"/>
        <v>0</v>
      </c>
      <c r="VHO6">
        <f t="shared" si="235"/>
        <v>0</v>
      </c>
      <c r="VHP6">
        <f t="shared" si="235"/>
        <v>0</v>
      </c>
      <c r="VHQ6">
        <f t="shared" si="235"/>
        <v>0</v>
      </c>
      <c r="VHR6">
        <f t="shared" si="235"/>
        <v>0</v>
      </c>
      <c r="VHS6">
        <f t="shared" si="235"/>
        <v>0</v>
      </c>
      <c r="VHT6">
        <f t="shared" si="235"/>
        <v>0</v>
      </c>
      <c r="VHU6">
        <f t="shared" si="235"/>
        <v>0</v>
      </c>
      <c r="VHV6">
        <f t="shared" si="235"/>
        <v>0</v>
      </c>
      <c r="VHW6">
        <f t="shared" si="235"/>
        <v>0</v>
      </c>
      <c r="VHX6">
        <f t="shared" si="235"/>
        <v>0</v>
      </c>
      <c r="VHY6">
        <f t="shared" si="235"/>
        <v>0</v>
      </c>
      <c r="VHZ6">
        <f t="shared" ref="VHZ6:VKK6" si="236">INT(VHZ2/86400)</f>
        <v>0</v>
      </c>
      <c r="VIA6">
        <f t="shared" si="236"/>
        <v>0</v>
      </c>
      <c r="VIB6">
        <f t="shared" si="236"/>
        <v>0</v>
      </c>
      <c r="VIC6">
        <f t="shared" si="236"/>
        <v>0</v>
      </c>
      <c r="VID6">
        <f t="shared" si="236"/>
        <v>0</v>
      </c>
      <c r="VIE6">
        <f t="shared" si="236"/>
        <v>0</v>
      </c>
      <c r="VIF6">
        <f t="shared" si="236"/>
        <v>0</v>
      </c>
      <c r="VIG6">
        <f t="shared" si="236"/>
        <v>0</v>
      </c>
      <c r="VIH6">
        <f t="shared" si="236"/>
        <v>0</v>
      </c>
      <c r="VII6">
        <f t="shared" si="236"/>
        <v>0</v>
      </c>
      <c r="VIJ6">
        <f t="shared" si="236"/>
        <v>0</v>
      </c>
      <c r="VIK6">
        <f t="shared" si="236"/>
        <v>0</v>
      </c>
      <c r="VIL6">
        <f t="shared" si="236"/>
        <v>0</v>
      </c>
      <c r="VIM6">
        <f t="shared" si="236"/>
        <v>0</v>
      </c>
      <c r="VIN6">
        <f t="shared" si="236"/>
        <v>0</v>
      </c>
      <c r="VIO6">
        <f t="shared" si="236"/>
        <v>0</v>
      </c>
      <c r="VIP6">
        <f t="shared" si="236"/>
        <v>0</v>
      </c>
      <c r="VIQ6">
        <f t="shared" si="236"/>
        <v>0</v>
      </c>
      <c r="VIR6">
        <f t="shared" si="236"/>
        <v>0</v>
      </c>
      <c r="VIS6">
        <f t="shared" si="236"/>
        <v>0</v>
      </c>
      <c r="VIT6">
        <f t="shared" si="236"/>
        <v>0</v>
      </c>
      <c r="VIU6">
        <f t="shared" si="236"/>
        <v>0</v>
      </c>
      <c r="VIV6">
        <f t="shared" si="236"/>
        <v>0</v>
      </c>
      <c r="VIW6">
        <f t="shared" si="236"/>
        <v>0</v>
      </c>
      <c r="VIX6">
        <f t="shared" si="236"/>
        <v>0</v>
      </c>
      <c r="VIY6">
        <f t="shared" si="236"/>
        <v>0</v>
      </c>
      <c r="VIZ6">
        <f t="shared" si="236"/>
        <v>0</v>
      </c>
      <c r="VJA6">
        <f t="shared" si="236"/>
        <v>0</v>
      </c>
      <c r="VJB6">
        <f t="shared" si="236"/>
        <v>0</v>
      </c>
      <c r="VJC6">
        <f t="shared" si="236"/>
        <v>0</v>
      </c>
      <c r="VJD6">
        <f t="shared" si="236"/>
        <v>0</v>
      </c>
      <c r="VJE6">
        <f t="shared" si="236"/>
        <v>0</v>
      </c>
      <c r="VJF6">
        <f t="shared" si="236"/>
        <v>0</v>
      </c>
      <c r="VJG6">
        <f t="shared" si="236"/>
        <v>0</v>
      </c>
      <c r="VJH6">
        <f t="shared" si="236"/>
        <v>0</v>
      </c>
      <c r="VJI6">
        <f t="shared" si="236"/>
        <v>0</v>
      </c>
      <c r="VJJ6">
        <f t="shared" si="236"/>
        <v>0</v>
      </c>
      <c r="VJK6">
        <f t="shared" si="236"/>
        <v>0</v>
      </c>
      <c r="VJL6">
        <f t="shared" si="236"/>
        <v>0</v>
      </c>
      <c r="VJM6">
        <f t="shared" si="236"/>
        <v>0</v>
      </c>
      <c r="VJN6">
        <f t="shared" si="236"/>
        <v>0</v>
      </c>
      <c r="VJO6">
        <f t="shared" si="236"/>
        <v>0</v>
      </c>
      <c r="VJP6">
        <f t="shared" si="236"/>
        <v>0</v>
      </c>
      <c r="VJQ6">
        <f t="shared" si="236"/>
        <v>0</v>
      </c>
      <c r="VJR6">
        <f t="shared" si="236"/>
        <v>0</v>
      </c>
      <c r="VJS6">
        <f t="shared" si="236"/>
        <v>0</v>
      </c>
      <c r="VJT6">
        <f t="shared" si="236"/>
        <v>0</v>
      </c>
      <c r="VJU6">
        <f t="shared" si="236"/>
        <v>0</v>
      </c>
      <c r="VJV6">
        <f t="shared" si="236"/>
        <v>0</v>
      </c>
      <c r="VJW6">
        <f t="shared" si="236"/>
        <v>0</v>
      </c>
      <c r="VJX6">
        <f t="shared" si="236"/>
        <v>0</v>
      </c>
      <c r="VJY6">
        <f t="shared" si="236"/>
        <v>0</v>
      </c>
      <c r="VJZ6">
        <f t="shared" si="236"/>
        <v>0</v>
      </c>
      <c r="VKA6">
        <f t="shared" si="236"/>
        <v>0</v>
      </c>
      <c r="VKB6">
        <f t="shared" si="236"/>
        <v>0</v>
      </c>
      <c r="VKC6">
        <f t="shared" si="236"/>
        <v>0</v>
      </c>
      <c r="VKD6">
        <f t="shared" si="236"/>
        <v>0</v>
      </c>
      <c r="VKE6">
        <f t="shared" si="236"/>
        <v>0</v>
      </c>
      <c r="VKF6">
        <f t="shared" si="236"/>
        <v>0</v>
      </c>
      <c r="VKG6">
        <f t="shared" si="236"/>
        <v>0</v>
      </c>
      <c r="VKH6">
        <f t="shared" si="236"/>
        <v>0</v>
      </c>
      <c r="VKI6">
        <f t="shared" si="236"/>
        <v>0</v>
      </c>
      <c r="VKJ6">
        <f t="shared" si="236"/>
        <v>0</v>
      </c>
      <c r="VKK6">
        <f t="shared" si="236"/>
        <v>0</v>
      </c>
      <c r="VKL6">
        <f t="shared" ref="VKL6:VMW6" si="237">INT(VKL2/86400)</f>
        <v>0</v>
      </c>
      <c r="VKM6">
        <f t="shared" si="237"/>
        <v>0</v>
      </c>
      <c r="VKN6">
        <f t="shared" si="237"/>
        <v>0</v>
      </c>
      <c r="VKO6">
        <f t="shared" si="237"/>
        <v>0</v>
      </c>
      <c r="VKP6">
        <f t="shared" si="237"/>
        <v>0</v>
      </c>
      <c r="VKQ6">
        <f t="shared" si="237"/>
        <v>0</v>
      </c>
      <c r="VKR6">
        <f t="shared" si="237"/>
        <v>0</v>
      </c>
      <c r="VKS6">
        <f t="shared" si="237"/>
        <v>0</v>
      </c>
      <c r="VKT6">
        <f t="shared" si="237"/>
        <v>0</v>
      </c>
      <c r="VKU6">
        <f t="shared" si="237"/>
        <v>0</v>
      </c>
      <c r="VKV6">
        <f t="shared" si="237"/>
        <v>0</v>
      </c>
      <c r="VKW6">
        <f t="shared" si="237"/>
        <v>0</v>
      </c>
      <c r="VKX6">
        <f t="shared" si="237"/>
        <v>0</v>
      </c>
      <c r="VKY6">
        <f t="shared" si="237"/>
        <v>0</v>
      </c>
      <c r="VKZ6">
        <f t="shared" si="237"/>
        <v>0</v>
      </c>
      <c r="VLA6">
        <f t="shared" si="237"/>
        <v>0</v>
      </c>
      <c r="VLB6">
        <f t="shared" si="237"/>
        <v>0</v>
      </c>
      <c r="VLC6">
        <f t="shared" si="237"/>
        <v>0</v>
      </c>
      <c r="VLD6">
        <f t="shared" si="237"/>
        <v>0</v>
      </c>
      <c r="VLE6">
        <f t="shared" si="237"/>
        <v>0</v>
      </c>
      <c r="VLF6">
        <f t="shared" si="237"/>
        <v>0</v>
      </c>
      <c r="VLG6">
        <f t="shared" si="237"/>
        <v>0</v>
      </c>
      <c r="VLH6">
        <f t="shared" si="237"/>
        <v>0</v>
      </c>
      <c r="VLI6">
        <f t="shared" si="237"/>
        <v>0</v>
      </c>
      <c r="VLJ6">
        <f t="shared" si="237"/>
        <v>0</v>
      </c>
      <c r="VLK6">
        <f t="shared" si="237"/>
        <v>0</v>
      </c>
      <c r="VLL6">
        <f t="shared" si="237"/>
        <v>0</v>
      </c>
      <c r="VLM6">
        <f t="shared" si="237"/>
        <v>0</v>
      </c>
      <c r="VLN6">
        <f t="shared" si="237"/>
        <v>0</v>
      </c>
      <c r="VLO6">
        <f t="shared" si="237"/>
        <v>0</v>
      </c>
      <c r="VLP6">
        <f t="shared" si="237"/>
        <v>0</v>
      </c>
      <c r="VLQ6">
        <f t="shared" si="237"/>
        <v>0</v>
      </c>
      <c r="VLR6">
        <f t="shared" si="237"/>
        <v>0</v>
      </c>
      <c r="VLS6">
        <f t="shared" si="237"/>
        <v>0</v>
      </c>
      <c r="VLT6">
        <f t="shared" si="237"/>
        <v>0</v>
      </c>
      <c r="VLU6">
        <f t="shared" si="237"/>
        <v>0</v>
      </c>
      <c r="VLV6">
        <f t="shared" si="237"/>
        <v>0</v>
      </c>
      <c r="VLW6">
        <f t="shared" si="237"/>
        <v>0</v>
      </c>
      <c r="VLX6">
        <f t="shared" si="237"/>
        <v>0</v>
      </c>
      <c r="VLY6">
        <f t="shared" si="237"/>
        <v>0</v>
      </c>
      <c r="VLZ6">
        <f t="shared" si="237"/>
        <v>0</v>
      </c>
      <c r="VMA6">
        <f t="shared" si="237"/>
        <v>0</v>
      </c>
      <c r="VMB6">
        <f t="shared" si="237"/>
        <v>0</v>
      </c>
      <c r="VMC6">
        <f t="shared" si="237"/>
        <v>0</v>
      </c>
      <c r="VMD6">
        <f t="shared" si="237"/>
        <v>0</v>
      </c>
      <c r="VME6">
        <f t="shared" si="237"/>
        <v>0</v>
      </c>
      <c r="VMF6">
        <f t="shared" si="237"/>
        <v>0</v>
      </c>
      <c r="VMG6">
        <f t="shared" si="237"/>
        <v>0</v>
      </c>
      <c r="VMH6">
        <f t="shared" si="237"/>
        <v>0</v>
      </c>
      <c r="VMI6">
        <f t="shared" si="237"/>
        <v>0</v>
      </c>
      <c r="VMJ6">
        <f t="shared" si="237"/>
        <v>0</v>
      </c>
      <c r="VMK6">
        <f t="shared" si="237"/>
        <v>0</v>
      </c>
      <c r="VML6">
        <f t="shared" si="237"/>
        <v>0</v>
      </c>
      <c r="VMM6">
        <f t="shared" si="237"/>
        <v>0</v>
      </c>
      <c r="VMN6">
        <f t="shared" si="237"/>
        <v>0</v>
      </c>
      <c r="VMO6">
        <f t="shared" si="237"/>
        <v>0</v>
      </c>
      <c r="VMP6">
        <f t="shared" si="237"/>
        <v>0</v>
      </c>
      <c r="VMQ6">
        <f t="shared" si="237"/>
        <v>0</v>
      </c>
      <c r="VMR6">
        <f t="shared" si="237"/>
        <v>0</v>
      </c>
      <c r="VMS6">
        <f t="shared" si="237"/>
        <v>0</v>
      </c>
      <c r="VMT6">
        <f t="shared" si="237"/>
        <v>0</v>
      </c>
      <c r="VMU6">
        <f t="shared" si="237"/>
        <v>0</v>
      </c>
      <c r="VMV6">
        <f t="shared" si="237"/>
        <v>0</v>
      </c>
      <c r="VMW6">
        <f t="shared" si="237"/>
        <v>0</v>
      </c>
      <c r="VMX6">
        <f t="shared" ref="VMX6:VPI6" si="238">INT(VMX2/86400)</f>
        <v>0</v>
      </c>
      <c r="VMY6">
        <f t="shared" si="238"/>
        <v>0</v>
      </c>
      <c r="VMZ6">
        <f t="shared" si="238"/>
        <v>0</v>
      </c>
      <c r="VNA6">
        <f t="shared" si="238"/>
        <v>0</v>
      </c>
      <c r="VNB6">
        <f t="shared" si="238"/>
        <v>0</v>
      </c>
      <c r="VNC6">
        <f t="shared" si="238"/>
        <v>0</v>
      </c>
      <c r="VND6">
        <f t="shared" si="238"/>
        <v>0</v>
      </c>
      <c r="VNE6">
        <f t="shared" si="238"/>
        <v>0</v>
      </c>
      <c r="VNF6">
        <f t="shared" si="238"/>
        <v>0</v>
      </c>
      <c r="VNG6">
        <f t="shared" si="238"/>
        <v>0</v>
      </c>
      <c r="VNH6">
        <f t="shared" si="238"/>
        <v>0</v>
      </c>
      <c r="VNI6">
        <f t="shared" si="238"/>
        <v>0</v>
      </c>
      <c r="VNJ6">
        <f t="shared" si="238"/>
        <v>0</v>
      </c>
      <c r="VNK6">
        <f t="shared" si="238"/>
        <v>0</v>
      </c>
      <c r="VNL6">
        <f t="shared" si="238"/>
        <v>0</v>
      </c>
      <c r="VNM6">
        <f t="shared" si="238"/>
        <v>0</v>
      </c>
      <c r="VNN6">
        <f t="shared" si="238"/>
        <v>0</v>
      </c>
      <c r="VNO6">
        <f t="shared" si="238"/>
        <v>0</v>
      </c>
      <c r="VNP6">
        <f t="shared" si="238"/>
        <v>0</v>
      </c>
      <c r="VNQ6">
        <f t="shared" si="238"/>
        <v>0</v>
      </c>
      <c r="VNR6">
        <f t="shared" si="238"/>
        <v>0</v>
      </c>
      <c r="VNS6">
        <f t="shared" si="238"/>
        <v>0</v>
      </c>
      <c r="VNT6">
        <f t="shared" si="238"/>
        <v>0</v>
      </c>
      <c r="VNU6">
        <f t="shared" si="238"/>
        <v>0</v>
      </c>
      <c r="VNV6">
        <f t="shared" si="238"/>
        <v>0</v>
      </c>
      <c r="VNW6">
        <f t="shared" si="238"/>
        <v>0</v>
      </c>
      <c r="VNX6">
        <f t="shared" si="238"/>
        <v>0</v>
      </c>
      <c r="VNY6">
        <f t="shared" si="238"/>
        <v>0</v>
      </c>
      <c r="VNZ6">
        <f t="shared" si="238"/>
        <v>0</v>
      </c>
      <c r="VOA6">
        <f t="shared" si="238"/>
        <v>0</v>
      </c>
      <c r="VOB6">
        <f t="shared" si="238"/>
        <v>0</v>
      </c>
      <c r="VOC6">
        <f t="shared" si="238"/>
        <v>0</v>
      </c>
      <c r="VOD6">
        <f t="shared" si="238"/>
        <v>0</v>
      </c>
      <c r="VOE6">
        <f t="shared" si="238"/>
        <v>0</v>
      </c>
      <c r="VOF6">
        <f t="shared" si="238"/>
        <v>0</v>
      </c>
      <c r="VOG6">
        <f t="shared" si="238"/>
        <v>0</v>
      </c>
      <c r="VOH6">
        <f t="shared" si="238"/>
        <v>0</v>
      </c>
      <c r="VOI6">
        <f t="shared" si="238"/>
        <v>0</v>
      </c>
      <c r="VOJ6">
        <f t="shared" si="238"/>
        <v>0</v>
      </c>
      <c r="VOK6">
        <f t="shared" si="238"/>
        <v>0</v>
      </c>
      <c r="VOL6">
        <f t="shared" si="238"/>
        <v>0</v>
      </c>
      <c r="VOM6">
        <f t="shared" si="238"/>
        <v>0</v>
      </c>
      <c r="VON6">
        <f t="shared" si="238"/>
        <v>0</v>
      </c>
      <c r="VOO6">
        <f t="shared" si="238"/>
        <v>0</v>
      </c>
      <c r="VOP6">
        <f t="shared" si="238"/>
        <v>0</v>
      </c>
      <c r="VOQ6">
        <f t="shared" si="238"/>
        <v>0</v>
      </c>
      <c r="VOR6">
        <f t="shared" si="238"/>
        <v>0</v>
      </c>
      <c r="VOS6">
        <f t="shared" si="238"/>
        <v>0</v>
      </c>
      <c r="VOT6">
        <f t="shared" si="238"/>
        <v>0</v>
      </c>
      <c r="VOU6">
        <f t="shared" si="238"/>
        <v>0</v>
      </c>
      <c r="VOV6">
        <f t="shared" si="238"/>
        <v>0</v>
      </c>
      <c r="VOW6">
        <f t="shared" si="238"/>
        <v>0</v>
      </c>
      <c r="VOX6">
        <f t="shared" si="238"/>
        <v>0</v>
      </c>
      <c r="VOY6">
        <f t="shared" si="238"/>
        <v>0</v>
      </c>
      <c r="VOZ6">
        <f t="shared" si="238"/>
        <v>0</v>
      </c>
      <c r="VPA6">
        <f t="shared" si="238"/>
        <v>0</v>
      </c>
      <c r="VPB6">
        <f t="shared" si="238"/>
        <v>0</v>
      </c>
      <c r="VPC6">
        <f t="shared" si="238"/>
        <v>0</v>
      </c>
      <c r="VPD6">
        <f t="shared" si="238"/>
        <v>0</v>
      </c>
      <c r="VPE6">
        <f t="shared" si="238"/>
        <v>0</v>
      </c>
      <c r="VPF6">
        <f t="shared" si="238"/>
        <v>0</v>
      </c>
      <c r="VPG6">
        <f t="shared" si="238"/>
        <v>0</v>
      </c>
      <c r="VPH6">
        <f t="shared" si="238"/>
        <v>0</v>
      </c>
      <c r="VPI6">
        <f t="shared" si="238"/>
        <v>0</v>
      </c>
      <c r="VPJ6">
        <f t="shared" ref="VPJ6:VRU6" si="239">INT(VPJ2/86400)</f>
        <v>0</v>
      </c>
      <c r="VPK6">
        <f t="shared" si="239"/>
        <v>0</v>
      </c>
      <c r="VPL6">
        <f t="shared" si="239"/>
        <v>0</v>
      </c>
      <c r="VPM6">
        <f t="shared" si="239"/>
        <v>0</v>
      </c>
      <c r="VPN6">
        <f t="shared" si="239"/>
        <v>0</v>
      </c>
      <c r="VPO6">
        <f t="shared" si="239"/>
        <v>0</v>
      </c>
      <c r="VPP6">
        <f t="shared" si="239"/>
        <v>0</v>
      </c>
      <c r="VPQ6">
        <f t="shared" si="239"/>
        <v>0</v>
      </c>
      <c r="VPR6">
        <f t="shared" si="239"/>
        <v>0</v>
      </c>
      <c r="VPS6">
        <f t="shared" si="239"/>
        <v>0</v>
      </c>
      <c r="VPT6">
        <f t="shared" si="239"/>
        <v>0</v>
      </c>
      <c r="VPU6">
        <f t="shared" si="239"/>
        <v>0</v>
      </c>
      <c r="VPV6">
        <f t="shared" si="239"/>
        <v>0</v>
      </c>
      <c r="VPW6">
        <f t="shared" si="239"/>
        <v>0</v>
      </c>
      <c r="VPX6">
        <f t="shared" si="239"/>
        <v>0</v>
      </c>
      <c r="VPY6">
        <f t="shared" si="239"/>
        <v>0</v>
      </c>
      <c r="VPZ6">
        <f t="shared" si="239"/>
        <v>0</v>
      </c>
      <c r="VQA6">
        <f t="shared" si="239"/>
        <v>0</v>
      </c>
      <c r="VQB6">
        <f t="shared" si="239"/>
        <v>0</v>
      </c>
      <c r="VQC6">
        <f t="shared" si="239"/>
        <v>0</v>
      </c>
      <c r="VQD6">
        <f t="shared" si="239"/>
        <v>0</v>
      </c>
      <c r="VQE6">
        <f t="shared" si="239"/>
        <v>0</v>
      </c>
      <c r="VQF6">
        <f t="shared" si="239"/>
        <v>0</v>
      </c>
      <c r="VQG6">
        <f t="shared" si="239"/>
        <v>0</v>
      </c>
      <c r="VQH6">
        <f t="shared" si="239"/>
        <v>0</v>
      </c>
      <c r="VQI6">
        <f t="shared" si="239"/>
        <v>0</v>
      </c>
      <c r="VQJ6">
        <f t="shared" si="239"/>
        <v>0</v>
      </c>
      <c r="VQK6">
        <f t="shared" si="239"/>
        <v>0</v>
      </c>
      <c r="VQL6">
        <f t="shared" si="239"/>
        <v>0</v>
      </c>
      <c r="VQM6">
        <f t="shared" si="239"/>
        <v>0</v>
      </c>
      <c r="VQN6">
        <f t="shared" si="239"/>
        <v>0</v>
      </c>
      <c r="VQO6">
        <f t="shared" si="239"/>
        <v>0</v>
      </c>
      <c r="VQP6">
        <f t="shared" si="239"/>
        <v>0</v>
      </c>
      <c r="VQQ6">
        <f t="shared" si="239"/>
        <v>0</v>
      </c>
      <c r="VQR6">
        <f t="shared" si="239"/>
        <v>0</v>
      </c>
      <c r="VQS6">
        <f t="shared" si="239"/>
        <v>0</v>
      </c>
      <c r="VQT6">
        <f t="shared" si="239"/>
        <v>0</v>
      </c>
      <c r="VQU6">
        <f t="shared" si="239"/>
        <v>0</v>
      </c>
      <c r="VQV6">
        <f t="shared" si="239"/>
        <v>0</v>
      </c>
      <c r="VQW6">
        <f t="shared" si="239"/>
        <v>0</v>
      </c>
      <c r="VQX6">
        <f t="shared" si="239"/>
        <v>0</v>
      </c>
      <c r="VQY6">
        <f t="shared" si="239"/>
        <v>0</v>
      </c>
      <c r="VQZ6">
        <f t="shared" si="239"/>
        <v>0</v>
      </c>
      <c r="VRA6">
        <f t="shared" si="239"/>
        <v>0</v>
      </c>
      <c r="VRB6">
        <f t="shared" si="239"/>
        <v>0</v>
      </c>
      <c r="VRC6">
        <f t="shared" si="239"/>
        <v>0</v>
      </c>
      <c r="VRD6">
        <f t="shared" si="239"/>
        <v>0</v>
      </c>
      <c r="VRE6">
        <f t="shared" si="239"/>
        <v>0</v>
      </c>
      <c r="VRF6">
        <f t="shared" si="239"/>
        <v>0</v>
      </c>
      <c r="VRG6">
        <f t="shared" si="239"/>
        <v>0</v>
      </c>
      <c r="VRH6">
        <f t="shared" si="239"/>
        <v>0</v>
      </c>
      <c r="VRI6">
        <f t="shared" si="239"/>
        <v>0</v>
      </c>
      <c r="VRJ6">
        <f t="shared" si="239"/>
        <v>0</v>
      </c>
      <c r="VRK6">
        <f t="shared" si="239"/>
        <v>0</v>
      </c>
      <c r="VRL6">
        <f t="shared" si="239"/>
        <v>0</v>
      </c>
      <c r="VRM6">
        <f t="shared" si="239"/>
        <v>0</v>
      </c>
      <c r="VRN6">
        <f t="shared" si="239"/>
        <v>0</v>
      </c>
      <c r="VRO6">
        <f t="shared" si="239"/>
        <v>0</v>
      </c>
      <c r="VRP6">
        <f t="shared" si="239"/>
        <v>0</v>
      </c>
      <c r="VRQ6">
        <f t="shared" si="239"/>
        <v>0</v>
      </c>
      <c r="VRR6">
        <f t="shared" si="239"/>
        <v>0</v>
      </c>
      <c r="VRS6">
        <f t="shared" si="239"/>
        <v>0</v>
      </c>
      <c r="VRT6">
        <f t="shared" si="239"/>
        <v>0</v>
      </c>
      <c r="VRU6">
        <f t="shared" si="239"/>
        <v>0</v>
      </c>
      <c r="VRV6">
        <f t="shared" ref="VRV6:VUG6" si="240">INT(VRV2/86400)</f>
        <v>0</v>
      </c>
      <c r="VRW6">
        <f t="shared" si="240"/>
        <v>0</v>
      </c>
      <c r="VRX6">
        <f t="shared" si="240"/>
        <v>0</v>
      </c>
      <c r="VRY6">
        <f t="shared" si="240"/>
        <v>0</v>
      </c>
      <c r="VRZ6">
        <f t="shared" si="240"/>
        <v>0</v>
      </c>
      <c r="VSA6">
        <f t="shared" si="240"/>
        <v>0</v>
      </c>
      <c r="VSB6">
        <f t="shared" si="240"/>
        <v>0</v>
      </c>
      <c r="VSC6">
        <f t="shared" si="240"/>
        <v>0</v>
      </c>
      <c r="VSD6">
        <f t="shared" si="240"/>
        <v>0</v>
      </c>
      <c r="VSE6">
        <f t="shared" si="240"/>
        <v>0</v>
      </c>
      <c r="VSF6">
        <f t="shared" si="240"/>
        <v>0</v>
      </c>
      <c r="VSG6">
        <f t="shared" si="240"/>
        <v>0</v>
      </c>
      <c r="VSH6">
        <f t="shared" si="240"/>
        <v>0</v>
      </c>
      <c r="VSI6">
        <f t="shared" si="240"/>
        <v>0</v>
      </c>
      <c r="VSJ6">
        <f t="shared" si="240"/>
        <v>0</v>
      </c>
      <c r="VSK6">
        <f t="shared" si="240"/>
        <v>0</v>
      </c>
      <c r="VSL6">
        <f t="shared" si="240"/>
        <v>0</v>
      </c>
      <c r="VSM6">
        <f t="shared" si="240"/>
        <v>0</v>
      </c>
      <c r="VSN6">
        <f t="shared" si="240"/>
        <v>0</v>
      </c>
      <c r="VSO6">
        <f t="shared" si="240"/>
        <v>0</v>
      </c>
      <c r="VSP6">
        <f t="shared" si="240"/>
        <v>0</v>
      </c>
      <c r="VSQ6">
        <f t="shared" si="240"/>
        <v>0</v>
      </c>
      <c r="VSR6">
        <f t="shared" si="240"/>
        <v>0</v>
      </c>
      <c r="VSS6">
        <f t="shared" si="240"/>
        <v>0</v>
      </c>
      <c r="VST6">
        <f t="shared" si="240"/>
        <v>0</v>
      </c>
      <c r="VSU6">
        <f t="shared" si="240"/>
        <v>0</v>
      </c>
      <c r="VSV6">
        <f t="shared" si="240"/>
        <v>0</v>
      </c>
      <c r="VSW6">
        <f t="shared" si="240"/>
        <v>0</v>
      </c>
      <c r="VSX6">
        <f t="shared" si="240"/>
        <v>0</v>
      </c>
      <c r="VSY6">
        <f t="shared" si="240"/>
        <v>0</v>
      </c>
      <c r="VSZ6">
        <f t="shared" si="240"/>
        <v>0</v>
      </c>
      <c r="VTA6">
        <f t="shared" si="240"/>
        <v>0</v>
      </c>
      <c r="VTB6">
        <f t="shared" si="240"/>
        <v>0</v>
      </c>
      <c r="VTC6">
        <f t="shared" si="240"/>
        <v>0</v>
      </c>
      <c r="VTD6">
        <f t="shared" si="240"/>
        <v>0</v>
      </c>
      <c r="VTE6">
        <f t="shared" si="240"/>
        <v>0</v>
      </c>
      <c r="VTF6">
        <f t="shared" si="240"/>
        <v>0</v>
      </c>
      <c r="VTG6">
        <f t="shared" si="240"/>
        <v>0</v>
      </c>
      <c r="VTH6">
        <f t="shared" si="240"/>
        <v>0</v>
      </c>
      <c r="VTI6">
        <f t="shared" si="240"/>
        <v>0</v>
      </c>
      <c r="VTJ6">
        <f t="shared" si="240"/>
        <v>0</v>
      </c>
      <c r="VTK6">
        <f t="shared" si="240"/>
        <v>0</v>
      </c>
      <c r="VTL6">
        <f t="shared" si="240"/>
        <v>0</v>
      </c>
      <c r="VTM6">
        <f t="shared" si="240"/>
        <v>0</v>
      </c>
      <c r="VTN6">
        <f t="shared" si="240"/>
        <v>0</v>
      </c>
      <c r="VTO6">
        <f t="shared" si="240"/>
        <v>0</v>
      </c>
      <c r="VTP6">
        <f t="shared" si="240"/>
        <v>0</v>
      </c>
      <c r="VTQ6">
        <f t="shared" si="240"/>
        <v>0</v>
      </c>
      <c r="VTR6">
        <f t="shared" si="240"/>
        <v>0</v>
      </c>
      <c r="VTS6">
        <f t="shared" si="240"/>
        <v>0</v>
      </c>
      <c r="VTT6">
        <f t="shared" si="240"/>
        <v>0</v>
      </c>
      <c r="VTU6">
        <f t="shared" si="240"/>
        <v>0</v>
      </c>
      <c r="VTV6">
        <f t="shared" si="240"/>
        <v>0</v>
      </c>
      <c r="VTW6">
        <f t="shared" si="240"/>
        <v>0</v>
      </c>
      <c r="VTX6">
        <f t="shared" si="240"/>
        <v>0</v>
      </c>
      <c r="VTY6">
        <f t="shared" si="240"/>
        <v>0</v>
      </c>
      <c r="VTZ6">
        <f t="shared" si="240"/>
        <v>0</v>
      </c>
      <c r="VUA6">
        <f t="shared" si="240"/>
        <v>0</v>
      </c>
      <c r="VUB6">
        <f t="shared" si="240"/>
        <v>0</v>
      </c>
      <c r="VUC6">
        <f t="shared" si="240"/>
        <v>0</v>
      </c>
      <c r="VUD6">
        <f t="shared" si="240"/>
        <v>0</v>
      </c>
      <c r="VUE6">
        <f t="shared" si="240"/>
        <v>0</v>
      </c>
      <c r="VUF6">
        <f t="shared" si="240"/>
        <v>0</v>
      </c>
      <c r="VUG6">
        <f t="shared" si="240"/>
        <v>0</v>
      </c>
      <c r="VUH6">
        <f t="shared" ref="VUH6:VWS6" si="241">INT(VUH2/86400)</f>
        <v>0</v>
      </c>
      <c r="VUI6">
        <f t="shared" si="241"/>
        <v>0</v>
      </c>
      <c r="VUJ6">
        <f t="shared" si="241"/>
        <v>0</v>
      </c>
      <c r="VUK6">
        <f t="shared" si="241"/>
        <v>0</v>
      </c>
      <c r="VUL6">
        <f t="shared" si="241"/>
        <v>0</v>
      </c>
      <c r="VUM6">
        <f t="shared" si="241"/>
        <v>0</v>
      </c>
      <c r="VUN6">
        <f t="shared" si="241"/>
        <v>0</v>
      </c>
      <c r="VUO6">
        <f t="shared" si="241"/>
        <v>0</v>
      </c>
      <c r="VUP6">
        <f t="shared" si="241"/>
        <v>0</v>
      </c>
      <c r="VUQ6">
        <f t="shared" si="241"/>
        <v>0</v>
      </c>
      <c r="VUR6">
        <f t="shared" si="241"/>
        <v>0</v>
      </c>
      <c r="VUS6">
        <f t="shared" si="241"/>
        <v>0</v>
      </c>
      <c r="VUT6">
        <f t="shared" si="241"/>
        <v>0</v>
      </c>
      <c r="VUU6">
        <f t="shared" si="241"/>
        <v>0</v>
      </c>
      <c r="VUV6">
        <f t="shared" si="241"/>
        <v>0</v>
      </c>
      <c r="VUW6">
        <f t="shared" si="241"/>
        <v>0</v>
      </c>
      <c r="VUX6">
        <f t="shared" si="241"/>
        <v>0</v>
      </c>
      <c r="VUY6">
        <f t="shared" si="241"/>
        <v>0</v>
      </c>
      <c r="VUZ6">
        <f t="shared" si="241"/>
        <v>0</v>
      </c>
      <c r="VVA6">
        <f t="shared" si="241"/>
        <v>0</v>
      </c>
      <c r="VVB6">
        <f t="shared" si="241"/>
        <v>0</v>
      </c>
      <c r="VVC6">
        <f t="shared" si="241"/>
        <v>0</v>
      </c>
      <c r="VVD6">
        <f t="shared" si="241"/>
        <v>0</v>
      </c>
      <c r="VVE6">
        <f t="shared" si="241"/>
        <v>0</v>
      </c>
      <c r="VVF6">
        <f t="shared" si="241"/>
        <v>0</v>
      </c>
      <c r="VVG6">
        <f t="shared" si="241"/>
        <v>0</v>
      </c>
      <c r="VVH6">
        <f t="shared" si="241"/>
        <v>0</v>
      </c>
      <c r="VVI6">
        <f t="shared" si="241"/>
        <v>0</v>
      </c>
      <c r="VVJ6">
        <f t="shared" si="241"/>
        <v>0</v>
      </c>
      <c r="VVK6">
        <f t="shared" si="241"/>
        <v>0</v>
      </c>
      <c r="VVL6">
        <f t="shared" si="241"/>
        <v>0</v>
      </c>
      <c r="VVM6">
        <f t="shared" si="241"/>
        <v>0</v>
      </c>
      <c r="VVN6">
        <f t="shared" si="241"/>
        <v>0</v>
      </c>
      <c r="VVO6">
        <f t="shared" si="241"/>
        <v>0</v>
      </c>
      <c r="VVP6">
        <f t="shared" si="241"/>
        <v>0</v>
      </c>
      <c r="VVQ6">
        <f t="shared" si="241"/>
        <v>0</v>
      </c>
      <c r="VVR6">
        <f t="shared" si="241"/>
        <v>0</v>
      </c>
      <c r="VVS6">
        <f t="shared" si="241"/>
        <v>0</v>
      </c>
      <c r="VVT6">
        <f t="shared" si="241"/>
        <v>0</v>
      </c>
      <c r="VVU6">
        <f t="shared" si="241"/>
        <v>0</v>
      </c>
      <c r="VVV6">
        <f t="shared" si="241"/>
        <v>0</v>
      </c>
      <c r="VVW6">
        <f t="shared" si="241"/>
        <v>0</v>
      </c>
      <c r="VVX6">
        <f t="shared" si="241"/>
        <v>0</v>
      </c>
      <c r="VVY6">
        <f t="shared" si="241"/>
        <v>0</v>
      </c>
      <c r="VVZ6">
        <f t="shared" si="241"/>
        <v>0</v>
      </c>
      <c r="VWA6">
        <f t="shared" si="241"/>
        <v>0</v>
      </c>
      <c r="VWB6">
        <f t="shared" si="241"/>
        <v>0</v>
      </c>
      <c r="VWC6">
        <f t="shared" si="241"/>
        <v>0</v>
      </c>
      <c r="VWD6">
        <f t="shared" si="241"/>
        <v>0</v>
      </c>
      <c r="VWE6">
        <f t="shared" si="241"/>
        <v>0</v>
      </c>
      <c r="VWF6">
        <f t="shared" si="241"/>
        <v>0</v>
      </c>
      <c r="VWG6">
        <f t="shared" si="241"/>
        <v>0</v>
      </c>
      <c r="VWH6">
        <f t="shared" si="241"/>
        <v>0</v>
      </c>
      <c r="VWI6">
        <f t="shared" si="241"/>
        <v>0</v>
      </c>
      <c r="VWJ6">
        <f t="shared" si="241"/>
        <v>0</v>
      </c>
      <c r="VWK6">
        <f t="shared" si="241"/>
        <v>0</v>
      </c>
      <c r="VWL6">
        <f t="shared" si="241"/>
        <v>0</v>
      </c>
      <c r="VWM6">
        <f t="shared" si="241"/>
        <v>0</v>
      </c>
      <c r="VWN6">
        <f t="shared" si="241"/>
        <v>0</v>
      </c>
      <c r="VWO6">
        <f t="shared" si="241"/>
        <v>0</v>
      </c>
      <c r="VWP6">
        <f t="shared" si="241"/>
        <v>0</v>
      </c>
      <c r="VWQ6">
        <f t="shared" si="241"/>
        <v>0</v>
      </c>
      <c r="VWR6">
        <f t="shared" si="241"/>
        <v>0</v>
      </c>
      <c r="VWS6">
        <f t="shared" si="241"/>
        <v>0</v>
      </c>
      <c r="VWT6">
        <f t="shared" ref="VWT6:VZE6" si="242">INT(VWT2/86400)</f>
        <v>0</v>
      </c>
      <c r="VWU6">
        <f t="shared" si="242"/>
        <v>0</v>
      </c>
      <c r="VWV6">
        <f t="shared" si="242"/>
        <v>0</v>
      </c>
      <c r="VWW6">
        <f t="shared" si="242"/>
        <v>0</v>
      </c>
      <c r="VWX6">
        <f t="shared" si="242"/>
        <v>0</v>
      </c>
      <c r="VWY6">
        <f t="shared" si="242"/>
        <v>0</v>
      </c>
      <c r="VWZ6">
        <f t="shared" si="242"/>
        <v>0</v>
      </c>
      <c r="VXA6">
        <f t="shared" si="242"/>
        <v>0</v>
      </c>
      <c r="VXB6">
        <f t="shared" si="242"/>
        <v>0</v>
      </c>
      <c r="VXC6">
        <f t="shared" si="242"/>
        <v>0</v>
      </c>
      <c r="VXD6">
        <f t="shared" si="242"/>
        <v>0</v>
      </c>
      <c r="VXE6">
        <f t="shared" si="242"/>
        <v>0</v>
      </c>
      <c r="VXF6">
        <f t="shared" si="242"/>
        <v>0</v>
      </c>
      <c r="VXG6">
        <f t="shared" si="242"/>
        <v>0</v>
      </c>
      <c r="VXH6">
        <f t="shared" si="242"/>
        <v>0</v>
      </c>
      <c r="VXI6">
        <f t="shared" si="242"/>
        <v>0</v>
      </c>
      <c r="VXJ6">
        <f t="shared" si="242"/>
        <v>0</v>
      </c>
      <c r="VXK6">
        <f t="shared" si="242"/>
        <v>0</v>
      </c>
      <c r="VXL6">
        <f t="shared" si="242"/>
        <v>0</v>
      </c>
      <c r="VXM6">
        <f t="shared" si="242"/>
        <v>0</v>
      </c>
      <c r="VXN6">
        <f t="shared" si="242"/>
        <v>0</v>
      </c>
      <c r="VXO6">
        <f t="shared" si="242"/>
        <v>0</v>
      </c>
      <c r="VXP6">
        <f t="shared" si="242"/>
        <v>0</v>
      </c>
      <c r="VXQ6">
        <f t="shared" si="242"/>
        <v>0</v>
      </c>
      <c r="VXR6">
        <f t="shared" si="242"/>
        <v>0</v>
      </c>
      <c r="VXS6">
        <f t="shared" si="242"/>
        <v>0</v>
      </c>
      <c r="VXT6">
        <f t="shared" si="242"/>
        <v>0</v>
      </c>
      <c r="VXU6">
        <f t="shared" si="242"/>
        <v>0</v>
      </c>
      <c r="VXV6">
        <f t="shared" si="242"/>
        <v>0</v>
      </c>
      <c r="VXW6">
        <f t="shared" si="242"/>
        <v>0</v>
      </c>
      <c r="VXX6">
        <f t="shared" si="242"/>
        <v>0</v>
      </c>
      <c r="VXY6">
        <f t="shared" si="242"/>
        <v>0</v>
      </c>
      <c r="VXZ6">
        <f t="shared" si="242"/>
        <v>0</v>
      </c>
      <c r="VYA6">
        <f t="shared" si="242"/>
        <v>0</v>
      </c>
      <c r="VYB6">
        <f t="shared" si="242"/>
        <v>0</v>
      </c>
      <c r="VYC6">
        <f t="shared" si="242"/>
        <v>0</v>
      </c>
      <c r="VYD6">
        <f t="shared" si="242"/>
        <v>0</v>
      </c>
      <c r="VYE6">
        <f t="shared" si="242"/>
        <v>0</v>
      </c>
      <c r="VYF6">
        <f t="shared" si="242"/>
        <v>0</v>
      </c>
      <c r="VYG6">
        <f t="shared" si="242"/>
        <v>0</v>
      </c>
      <c r="VYH6">
        <f t="shared" si="242"/>
        <v>0</v>
      </c>
      <c r="VYI6">
        <f t="shared" si="242"/>
        <v>0</v>
      </c>
      <c r="VYJ6">
        <f t="shared" si="242"/>
        <v>0</v>
      </c>
      <c r="VYK6">
        <f t="shared" si="242"/>
        <v>0</v>
      </c>
      <c r="VYL6">
        <f t="shared" si="242"/>
        <v>0</v>
      </c>
      <c r="VYM6">
        <f t="shared" si="242"/>
        <v>0</v>
      </c>
      <c r="VYN6">
        <f t="shared" si="242"/>
        <v>0</v>
      </c>
      <c r="VYO6">
        <f t="shared" si="242"/>
        <v>0</v>
      </c>
      <c r="VYP6">
        <f t="shared" si="242"/>
        <v>0</v>
      </c>
      <c r="VYQ6">
        <f t="shared" si="242"/>
        <v>0</v>
      </c>
      <c r="VYR6">
        <f t="shared" si="242"/>
        <v>0</v>
      </c>
      <c r="VYS6">
        <f t="shared" si="242"/>
        <v>0</v>
      </c>
      <c r="VYT6">
        <f t="shared" si="242"/>
        <v>0</v>
      </c>
      <c r="VYU6">
        <f t="shared" si="242"/>
        <v>0</v>
      </c>
      <c r="VYV6">
        <f t="shared" si="242"/>
        <v>0</v>
      </c>
      <c r="VYW6">
        <f t="shared" si="242"/>
        <v>0</v>
      </c>
      <c r="VYX6">
        <f t="shared" si="242"/>
        <v>0</v>
      </c>
      <c r="VYY6">
        <f t="shared" si="242"/>
        <v>0</v>
      </c>
      <c r="VYZ6">
        <f t="shared" si="242"/>
        <v>0</v>
      </c>
      <c r="VZA6">
        <f t="shared" si="242"/>
        <v>0</v>
      </c>
      <c r="VZB6">
        <f t="shared" si="242"/>
        <v>0</v>
      </c>
      <c r="VZC6">
        <f t="shared" si="242"/>
        <v>0</v>
      </c>
      <c r="VZD6">
        <f t="shared" si="242"/>
        <v>0</v>
      </c>
      <c r="VZE6">
        <f t="shared" si="242"/>
        <v>0</v>
      </c>
      <c r="VZF6">
        <f t="shared" ref="VZF6:WBQ6" si="243">INT(VZF2/86400)</f>
        <v>0</v>
      </c>
      <c r="VZG6">
        <f t="shared" si="243"/>
        <v>0</v>
      </c>
      <c r="VZH6">
        <f t="shared" si="243"/>
        <v>0</v>
      </c>
      <c r="VZI6">
        <f t="shared" si="243"/>
        <v>0</v>
      </c>
      <c r="VZJ6">
        <f t="shared" si="243"/>
        <v>0</v>
      </c>
      <c r="VZK6">
        <f t="shared" si="243"/>
        <v>0</v>
      </c>
      <c r="VZL6">
        <f t="shared" si="243"/>
        <v>0</v>
      </c>
      <c r="VZM6">
        <f t="shared" si="243"/>
        <v>0</v>
      </c>
      <c r="VZN6">
        <f t="shared" si="243"/>
        <v>0</v>
      </c>
      <c r="VZO6">
        <f t="shared" si="243"/>
        <v>0</v>
      </c>
      <c r="VZP6">
        <f t="shared" si="243"/>
        <v>0</v>
      </c>
      <c r="VZQ6">
        <f t="shared" si="243"/>
        <v>0</v>
      </c>
      <c r="VZR6">
        <f t="shared" si="243"/>
        <v>0</v>
      </c>
      <c r="VZS6">
        <f t="shared" si="243"/>
        <v>0</v>
      </c>
      <c r="VZT6">
        <f t="shared" si="243"/>
        <v>0</v>
      </c>
      <c r="VZU6">
        <f t="shared" si="243"/>
        <v>0</v>
      </c>
      <c r="VZV6">
        <f t="shared" si="243"/>
        <v>0</v>
      </c>
      <c r="VZW6">
        <f t="shared" si="243"/>
        <v>0</v>
      </c>
      <c r="VZX6">
        <f t="shared" si="243"/>
        <v>0</v>
      </c>
      <c r="VZY6">
        <f t="shared" si="243"/>
        <v>0</v>
      </c>
      <c r="VZZ6">
        <f t="shared" si="243"/>
        <v>0</v>
      </c>
      <c r="WAA6">
        <f t="shared" si="243"/>
        <v>0</v>
      </c>
      <c r="WAB6">
        <f t="shared" si="243"/>
        <v>0</v>
      </c>
      <c r="WAC6">
        <f t="shared" si="243"/>
        <v>0</v>
      </c>
      <c r="WAD6">
        <f t="shared" si="243"/>
        <v>0</v>
      </c>
      <c r="WAE6">
        <f t="shared" si="243"/>
        <v>0</v>
      </c>
      <c r="WAF6">
        <f t="shared" si="243"/>
        <v>0</v>
      </c>
      <c r="WAG6">
        <f t="shared" si="243"/>
        <v>0</v>
      </c>
      <c r="WAH6">
        <f t="shared" si="243"/>
        <v>0</v>
      </c>
      <c r="WAI6">
        <f t="shared" si="243"/>
        <v>0</v>
      </c>
      <c r="WAJ6">
        <f t="shared" si="243"/>
        <v>0</v>
      </c>
      <c r="WAK6">
        <f t="shared" si="243"/>
        <v>0</v>
      </c>
      <c r="WAL6">
        <f t="shared" si="243"/>
        <v>0</v>
      </c>
      <c r="WAM6">
        <f t="shared" si="243"/>
        <v>0</v>
      </c>
      <c r="WAN6">
        <f t="shared" si="243"/>
        <v>0</v>
      </c>
      <c r="WAO6">
        <f t="shared" si="243"/>
        <v>0</v>
      </c>
      <c r="WAP6">
        <f t="shared" si="243"/>
        <v>0</v>
      </c>
      <c r="WAQ6">
        <f t="shared" si="243"/>
        <v>0</v>
      </c>
      <c r="WAR6">
        <f t="shared" si="243"/>
        <v>0</v>
      </c>
      <c r="WAS6">
        <f t="shared" si="243"/>
        <v>0</v>
      </c>
      <c r="WAT6">
        <f t="shared" si="243"/>
        <v>0</v>
      </c>
      <c r="WAU6">
        <f t="shared" si="243"/>
        <v>0</v>
      </c>
      <c r="WAV6">
        <f t="shared" si="243"/>
        <v>0</v>
      </c>
      <c r="WAW6">
        <f t="shared" si="243"/>
        <v>0</v>
      </c>
      <c r="WAX6">
        <f t="shared" si="243"/>
        <v>0</v>
      </c>
      <c r="WAY6">
        <f t="shared" si="243"/>
        <v>0</v>
      </c>
      <c r="WAZ6">
        <f t="shared" si="243"/>
        <v>0</v>
      </c>
      <c r="WBA6">
        <f t="shared" si="243"/>
        <v>0</v>
      </c>
      <c r="WBB6">
        <f t="shared" si="243"/>
        <v>0</v>
      </c>
      <c r="WBC6">
        <f t="shared" si="243"/>
        <v>0</v>
      </c>
      <c r="WBD6">
        <f t="shared" si="243"/>
        <v>0</v>
      </c>
      <c r="WBE6">
        <f t="shared" si="243"/>
        <v>0</v>
      </c>
      <c r="WBF6">
        <f t="shared" si="243"/>
        <v>0</v>
      </c>
      <c r="WBG6">
        <f t="shared" si="243"/>
        <v>0</v>
      </c>
      <c r="WBH6">
        <f t="shared" si="243"/>
        <v>0</v>
      </c>
      <c r="WBI6">
        <f t="shared" si="243"/>
        <v>0</v>
      </c>
      <c r="WBJ6">
        <f t="shared" si="243"/>
        <v>0</v>
      </c>
      <c r="WBK6">
        <f t="shared" si="243"/>
        <v>0</v>
      </c>
      <c r="WBL6">
        <f t="shared" si="243"/>
        <v>0</v>
      </c>
      <c r="WBM6">
        <f t="shared" si="243"/>
        <v>0</v>
      </c>
      <c r="WBN6">
        <f t="shared" si="243"/>
        <v>0</v>
      </c>
      <c r="WBO6">
        <f t="shared" si="243"/>
        <v>0</v>
      </c>
      <c r="WBP6">
        <f t="shared" si="243"/>
        <v>0</v>
      </c>
      <c r="WBQ6">
        <f t="shared" si="243"/>
        <v>0</v>
      </c>
      <c r="WBR6">
        <f t="shared" ref="WBR6:WEC6" si="244">INT(WBR2/86400)</f>
        <v>0</v>
      </c>
      <c r="WBS6">
        <f t="shared" si="244"/>
        <v>0</v>
      </c>
      <c r="WBT6">
        <f t="shared" si="244"/>
        <v>0</v>
      </c>
      <c r="WBU6">
        <f t="shared" si="244"/>
        <v>0</v>
      </c>
      <c r="WBV6">
        <f t="shared" si="244"/>
        <v>0</v>
      </c>
      <c r="WBW6">
        <f t="shared" si="244"/>
        <v>0</v>
      </c>
      <c r="WBX6">
        <f t="shared" si="244"/>
        <v>0</v>
      </c>
      <c r="WBY6">
        <f t="shared" si="244"/>
        <v>0</v>
      </c>
      <c r="WBZ6">
        <f t="shared" si="244"/>
        <v>0</v>
      </c>
      <c r="WCA6">
        <f t="shared" si="244"/>
        <v>0</v>
      </c>
      <c r="WCB6">
        <f t="shared" si="244"/>
        <v>0</v>
      </c>
      <c r="WCC6">
        <f t="shared" si="244"/>
        <v>0</v>
      </c>
      <c r="WCD6">
        <f t="shared" si="244"/>
        <v>0</v>
      </c>
      <c r="WCE6">
        <f t="shared" si="244"/>
        <v>0</v>
      </c>
      <c r="WCF6">
        <f t="shared" si="244"/>
        <v>0</v>
      </c>
      <c r="WCG6">
        <f t="shared" si="244"/>
        <v>0</v>
      </c>
      <c r="WCH6">
        <f t="shared" si="244"/>
        <v>0</v>
      </c>
      <c r="WCI6">
        <f t="shared" si="244"/>
        <v>0</v>
      </c>
      <c r="WCJ6">
        <f t="shared" si="244"/>
        <v>0</v>
      </c>
      <c r="WCK6">
        <f t="shared" si="244"/>
        <v>0</v>
      </c>
      <c r="WCL6">
        <f t="shared" si="244"/>
        <v>0</v>
      </c>
      <c r="WCM6">
        <f t="shared" si="244"/>
        <v>0</v>
      </c>
      <c r="WCN6">
        <f t="shared" si="244"/>
        <v>0</v>
      </c>
      <c r="WCO6">
        <f t="shared" si="244"/>
        <v>0</v>
      </c>
      <c r="WCP6">
        <f t="shared" si="244"/>
        <v>0</v>
      </c>
      <c r="WCQ6">
        <f t="shared" si="244"/>
        <v>0</v>
      </c>
      <c r="WCR6">
        <f t="shared" si="244"/>
        <v>0</v>
      </c>
      <c r="WCS6">
        <f t="shared" si="244"/>
        <v>0</v>
      </c>
      <c r="WCT6">
        <f t="shared" si="244"/>
        <v>0</v>
      </c>
      <c r="WCU6">
        <f t="shared" si="244"/>
        <v>0</v>
      </c>
      <c r="WCV6">
        <f t="shared" si="244"/>
        <v>0</v>
      </c>
      <c r="WCW6">
        <f t="shared" si="244"/>
        <v>0</v>
      </c>
      <c r="WCX6">
        <f t="shared" si="244"/>
        <v>0</v>
      </c>
      <c r="WCY6">
        <f t="shared" si="244"/>
        <v>0</v>
      </c>
      <c r="WCZ6">
        <f t="shared" si="244"/>
        <v>0</v>
      </c>
      <c r="WDA6">
        <f t="shared" si="244"/>
        <v>0</v>
      </c>
      <c r="WDB6">
        <f t="shared" si="244"/>
        <v>0</v>
      </c>
      <c r="WDC6">
        <f t="shared" si="244"/>
        <v>0</v>
      </c>
      <c r="WDD6">
        <f t="shared" si="244"/>
        <v>0</v>
      </c>
      <c r="WDE6">
        <f t="shared" si="244"/>
        <v>0</v>
      </c>
      <c r="WDF6">
        <f t="shared" si="244"/>
        <v>0</v>
      </c>
      <c r="WDG6">
        <f t="shared" si="244"/>
        <v>0</v>
      </c>
      <c r="WDH6">
        <f t="shared" si="244"/>
        <v>0</v>
      </c>
      <c r="WDI6">
        <f t="shared" si="244"/>
        <v>0</v>
      </c>
      <c r="WDJ6">
        <f t="shared" si="244"/>
        <v>0</v>
      </c>
      <c r="WDK6">
        <f t="shared" si="244"/>
        <v>0</v>
      </c>
      <c r="WDL6">
        <f t="shared" si="244"/>
        <v>0</v>
      </c>
      <c r="WDM6">
        <f t="shared" si="244"/>
        <v>0</v>
      </c>
      <c r="WDN6">
        <f t="shared" si="244"/>
        <v>0</v>
      </c>
      <c r="WDO6">
        <f t="shared" si="244"/>
        <v>0</v>
      </c>
      <c r="WDP6">
        <f t="shared" si="244"/>
        <v>0</v>
      </c>
      <c r="WDQ6">
        <f t="shared" si="244"/>
        <v>0</v>
      </c>
      <c r="WDR6">
        <f t="shared" si="244"/>
        <v>0</v>
      </c>
      <c r="WDS6">
        <f t="shared" si="244"/>
        <v>0</v>
      </c>
      <c r="WDT6">
        <f t="shared" si="244"/>
        <v>0</v>
      </c>
      <c r="WDU6">
        <f t="shared" si="244"/>
        <v>0</v>
      </c>
      <c r="WDV6">
        <f t="shared" si="244"/>
        <v>0</v>
      </c>
      <c r="WDW6">
        <f t="shared" si="244"/>
        <v>0</v>
      </c>
      <c r="WDX6">
        <f t="shared" si="244"/>
        <v>0</v>
      </c>
      <c r="WDY6">
        <f t="shared" si="244"/>
        <v>0</v>
      </c>
      <c r="WDZ6">
        <f t="shared" si="244"/>
        <v>0</v>
      </c>
      <c r="WEA6">
        <f t="shared" si="244"/>
        <v>0</v>
      </c>
      <c r="WEB6">
        <f t="shared" si="244"/>
        <v>0</v>
      </c>
      <c r="WEC6">
        <f t="shared" si="244"/>
        <v>0</v>
      </c>
      <c r="WED6">
        <f t="shared" ref="WED6:WGO6" si="245">INT(WED2/86400)</f>
        <v>0</v>
      </c>
      <c r="WEE6">
        <f t="shared" si="245"/>
        <v>0</v>
      </c>
      <c r="WEF6">
        <f t="shared" si="245"/>
        <v>0</v>
      </c>
      <c r="WEG6">
        <f t="shared" si="245"/>
        <v>0</v>
      </c>
      <c r="WEH6">
        <f t="shared" si="245"/>
        <v>0</v>
      </c>
      <c r="WEI6">
        <f t="shared" si="245"/>
        <v>0</v>
      </c>
      <c r="WEJ6">
        <f t="shared" si="245"/>
        <v>0</v>
      </c>
      <c r="WEK6">
        <f t="shared" si="245"/>
        <v>0</v>
      </c>
      <c r="WEL6">
        <f t="shared" si="245"/>
        <v>0</v>
      </c>
      <c r="WEM6">
        <f t="shared" si="245"/>
        <v>0</v>
      </c>
      <c r="WEN6">
        <f t="shared" si="245"/>
        <v>0</v>
      </c>
      <c r="WEO6">
        <f t="shared" si="245"/>
        <v>0</v>
      </c>
      <c r="WEP6">
        <f t="shared" si="245"/>
        <v>0</v>
      </c>
      <c r="WEQ6">
        <f t="shared" si="245"/>
        <v>0</v>
      </c>
      <c r="WER6">
        <f t="shared" si="245"/>
        <v>0</v>
      </c>
      <c r="WES6">
        <f t="shared" si="245"/>
        <v>0</v>
      </c>
      <c r="WET6">
        <f t="shared" si="245"/>
        <v>0</v>
      </c>
      <c r="WEU6">
        <f t="shared" si="245"/>
        <v>0</v>
      </c>
      <c r="WEV6">
        <f t="shared" si="245"/>
        <v>0</v>
      </c>
      <c r="WEW6">
        <f t="shared" si="245"/>
        <v>0</v>
      </c>
      <c r="WEX6">
        <f t="shared" si="245"/>
        <v>0</v>
      </c>
      <c r="WEY6">
        <f t="shared" si="245"/>
        <v>0</v>
      </c>
      <c r="WEZ6">
        <f t="shared" si="245"/>
        <v>0</v>
      </c>
      <c r="WFA6">
        <f t="shared" si="245"/>
        <v>0</v>
      </c>
      <c r="WFB6">
        <f t="shared" si="245"/>
        <v>0</v>
      </c>
      <c r="WFC6">
        <f t="shared" si="245"/>
        <v>0</v>
      </c>
      <c r="WFD6">
        <f t="shared" si="245"/>
        <v>0</v>
      </c>
      <c r="WFE6">
        <f t="shared" si="245"/>
        <v>0</v>
      </c>
      <c r="WFF6">
        <f t="shared" si="245"/>
        <v>0</v>
      </c>
      <c r="WFG6">
        <f t="shared" si="245"/>
        <v>0</v>
      </c>
      <c r="WFH6">
        <f t="shared" si="245"/>
        <v>0</v>
      </c>
      <c r="WFI6">
        <f t="shared" si="245"/>
        <v>0</v>
      </c>
      <c r="WFJ6">
        <f t="shared" si="245"/>
        <v>0</v>
      </c>
      <c r="WFK6">
        <f t="shared" si="245"/>
        <v>0</v>
      </c>
      <c r="WFL6">
        <f t="shared" si="245"/>
        <v>0</v>
      </c>
      <c r="WFM6">
        <f t="shared" si="245"/>
        <v>0</v>
      </c>
      <c r="WFN6">
        <f t="shared" si="245"/>
        <v>0</v>
      </c>
      <c r="WFO6">
        <f t="shared" si="245"/>
        <v>0</v>
      </c>
      <c r="WFP6">
        <f t="shared" si="245"/>
        <v>0</v>
      </c>
      <c r="WFQ6">
        <f t="shared" si="245"/>
        <v>0</v>
      </c>
      <c r="WFR6">
        <f t="shared" si="245"/>
        <v>0</v>
      </c>
      <c r="WFS6">
        <f t="shared" si="245"/>
        <v>0</v>
      </c>
      <c r="WFT6">
        <f t="shared" si="245"/>
        <v>0</v>
      </c>
      <c r="WFU6">
        <f t="shared" si="245"/>
        <v>0</v>
      </c>
      <c r="WFV6">
        <f t="shared" si="245"/>
        <v>0</v>
      </c>
      <c r="WFW6">
        <f t="shared" si="245"/>
        <v>0</v>
      </c>
      <c r="WFX6">
        <f t="shared" si="245"/>
        <v>0</v>
      </c>
      <c r="WFY6">
        <f t="shared" si="245"/>
        <v>0</v>
      </c>
      <c r="WFZ6">
        <f t="shared" si="245"/>
        <v>0</v>
      </c>
      <c r="WGA6">
        <f t="shared" si="245"/>
        <v>0</v>
      </c>
      <c r="WGB6">
        <f t="shared" si="245"/>
        <v>0</v>
      </c>
      <c r="WGC6">
        <f t="shared" si="245"/>
        <v>0</v>
      </c>
      <c r="WGD6">
        <f t="shared" si="245"/>
        <v>0</v>
      </c>
      <c r="WGE6">
        <f t="shared" si="245"/>
        <v>0</v>
      </c>
      <c r="WGF6">
        <f t="shared" si="245"/>
        <v>0</v>
      </c>
      <c r="WGG6">
        <f t="shared" si="245"/>
        <v>0</v>
      </c>
      <c r="WGH6">
        <f t="shared" si="245"/>
        <v>0</v>
      </c>
      <c r="WGI6">
        <f t="shared" si="245"/>
        <v>0</v>
      </c>
      <c r="WGJ6">
        <f t="shared" si="245"/>
        <v>0</v>
      </c>
      <c r="WGK6">
        <f t="shared" si="245"/>
        <v>0</v>
      </c>
      <c r="WGL6">
        <f t="shared" si="245"/>
        <v>0</v>
      </c>
      <c r="WGM6">
        <f t="shared" si="245"/>
        <v>0</v>
      </c>
      <c r="WGN6">
        <f t="shared" si="245"/>
        <v>0</v>
      </c>
      <c r="WGO6">
        <f t="shared" si="245"/>
        <v>0</v>
      </c>
      <c r="WGP6">
        <f t="shared" ref="WGP6:WJA6" si="246">INT(WGP2/86400)</f>
        <v>0</v>
      </c>
      <c r="WGQ6">
        <f t="shared" si="246"/>
        <v>0</v>
      </c>
      <c r="WGR6">
        <f t="shared" si="246"/>
        <v>0</v>
      </c>
      <c r="WGS6">
        <f t="shared" si="246"/>
        <v>0</v>
      </c>
      <c r="WGT6">
        <f t="shared" si="246"/>
        <v>0</v>
      </c>
      <c r="WGU6">
        <f t="shared" si="246"/>
        <v>0</v>
      </c>
      <c r="WGV6">
        <f t="shared" si="246"/>
        <v>0</v>
      </c>
      <c r="WGW6">
        <f t="shared" si="246"/>
        <v>0</v>
      </c>
      <c r="WGX6">
        <f t="shared" si="246"/>
        <v>0</v>
      </c>
      <c r="WGY6">
        <f t="shared" si="246"/>
        <v>0</v>
      </c>
      <c r="WGZ6">
        <f t="shared" si="246"/>
        <v>0</v>
      </c>
      <c r="WHA6">
        <f t="shared" si="246"/>
        <v>0</v>
      </c>
      <c r="WHB6">
        <f t="shared" si="246"/>
        <v>0</v>
      </c>
      <c r="WHC6">
        <f t="shared" si="246"/>
        <v>0</v>
      </c>
      <c r="WHD6">
        <f t="shared" si="246"/>
        <v>0</v>
      </c>
      <c r="WHE6">
        <f t="shared" si="246"/>
        <v>0</v>
      </c>
      <c r="WHF6">
        <f t="shared" si="246"/>
        <v>0</v>
      </c>
      <c r="WHG6">
        <f t="shared" si="246"/>
        <v>0</v>
      </c>
      <c r="WHH6">
        <f t="shared" si="246"/>
        <v>0</v>
      </c>
      <c r="WHI6">
        <f t="shared" si="246"/>
        <v>0</v>
      </c>
      <c r="WHJ6">
        <f t="shared" si="246"/>
        <v>0</v>
      </c>
      <c r="WHK6">
        <f t="shared" si="246"/>
        <v>0</v>
      </c>
      <c r="WHL6">
        <f t="shared" si="246"/>
        <v>0</v>
      </c>
      <c r="WHM6">
        <f t="shared" si="246"/>
        <v>0</v>
      </c>
      <c r="WHN6">
        <f t="shared" si="246"/>
        <v>0</v>
      </c>
      <c r="WHO6">
        <f t="shared" si="246"/>
        <v>0</v>
      </c>
      <c r="WHP6">
        <f t="shared" si="246"/>
        <v>0</v>
      </c>
      <c r="WHQ6">
        <f t="shared" si="246"/>
        <v>0</v>
      </c>
      <c r="WHR6">
        <f t="shared" si="246"/>
        <v>0</v>
      </c>
      <c r="WHS6">
        <f t="shared" si="246"/>
        <v>0</v>
      </c>
      <c r="WHT6">
        <f t="shared" si="246"/>
        <v>0</v>
      </c>
      <c r="WHU6">
        <f t="shared" si="246"/>
        <v>0</v>
      </c>
      <c r="WHV6">
        <f t="shared" si="246"/>
        <v>0</v>
      </c>
      <c r="WHW6">
        <f t="shared" si="246"/>
        <v>0</v>
      </c>
      <c r="WHX6">
        <f t="shared" si="246"/>
        <v>0</v>
      </c>
      <c r="WHY6">
        <f t="shared" si="246"/>
        <v>0</v>
      </c>
      <c r="WHZ6">
        <f t="shared" si="246"/>
        <v>0</v>
      </c>
      <c r="WIA6">
        <f t="shared" si="246"/>
        <v>0</v>
      </c>
      <c r="WIB6">
        <f t="shared" si="246"/>
        <v>0</v>
      </c>
      <c r="WIC6">
        <f t="shared" si="246"/>
        <v>0</v>
      </c>
      <c r="WID6">
        <f t="shared" si="246"/>
        <v>0</v>
      </c>
      <c r="WIE6">
        <f t="shared" si="246"/>
        <v>0</v>
      </c>
      <c r="WIF6">
        <f t="shared" si="246"/>
        <v>0</v>
      </c>
      <c r="WIG6">
        <f t="shared" si="246"/>
        <v>0</v>
      </c>
      <c r="WIH6">
        <f t="shared" si="246"/>
        <v>0</v>
      </c>
      <c r="WII6">
        <f t="shared" si="246"/>
        <v>0</v>
      </c>
      <c r="WIJ6">
        <f t="shared" si="246"/>
        <v>0</v>
      </c>
      <c r="WIK6">
        <f t="shared" si="246"/>
        <v>0</v>
      </c>
      <c r="WIL6">
        <f t="shared" si="246"/>
        <v>0</v>
      </c>
      <c r="WIM6">
        <f t="shared" si="246"/>
        <v>0</v>
      </c>
      <c r="WIN6">
        <f t="shared" si="246"/>
        <v>0</v>
      </c>
      <c r="WIO6">
        <f t="shared" si="246"/>
        <v>0</v>
      </c>
      <c r="WIP6">
        <f t="shared" si="246"/>
        <v>0</v>
      </c>
      <c r="WIQ6">
        <f t="shared" si="246"/>
        <v>0</v>
      </c>
      <c r="WIR6">
        <f t="shared" si="246"/>
        <v>0</v>
      </c>
      <c r="WIS6">
        <f t="shared" si="246"/>
        <v>0</v>
      </c>
      <c r="WIT6">
        <f t="shared" si="246"/>
        <v>0</v>
      </c>
      <c r="WIU6">
        <f t="shared" si="246"/>
        <v>0</v>
      </c>
      <c r="WIV6">
        <f t="shared" si="246"/>
        <v>0</v>
      </c>
      <c r="WIW6">
        <f t="shared" si="246"/>
        <v>0</v>
      </c>
      <c r="WIX6">
        <f t="shared" si="246"/>
        <v>0</v>
      </c>
      <c r="WIY6">
        <f t="shared" si="246"/>
        <v>0</v>
      </c>
      <c r="WIZ6">
        <f t="shared" si="246"/>
        <v>0</v>
      </c>
      <c r="WJA6">
        <f t="shared" si="246"/>
        <v>0</v>
      </c>
      <c r="WJB6">
        <f t="shared" ref="WJB6:WLM6" si="247">INT(WJB2/86400)</f>
        <v>0</v>
      </c>
      <c r="WJC6">
        <f t="shared" si="247"/>
        <v>0</v>
      </c>
      <c r="WJD6">
        <f t="shared" si="247"/>
        <v>0</v>
      </c>
      <c r="WJE6">
        <f t="shared" si="247"/>
        <v>0</v>
      </c>
      <c r="WJF6">
        <f t="shared" si="247"/>
        <v>0</v>
      </c>
      <c r="WJG6">
        <f t="shared" si="247"/>
        <v>0</v>
      </c>
      <c r="WJH6">
        <f t="shared" si="247"/>
        <v>0</v>
      </c>
      <c r="WJI6">
        <f t="shared" si="247"/>
        <v>0</v>
      </c>
      <c r="WJJ6">
        <f t="shared" si="247"/>
        <v>0</v>
      </c>
      <c r="WJK6">
        <f t="shared" si="247"/>
        <v>0</v>
      </c>
      <c r="WJL6">
        <f t="shared" si="247"/>
        <v>0</v>
      </c>
      <c r="WJM6">
        <f t="shared" si="247"/>
        <v>0</v>
      </c>
      <c r="WJN6">
        <f t="shared" si="247"/>
        <v>0</v>
      </c>
      <c r="WJO6">
        <f t="shared" si="247"/>
        <v>0</v>
      </c>
      <c r="WJP6">
        <f t="shared" si="247"/>
        <v>0</v>
      </c>
      <c r="WJQ6">
        <f t="shared" si="247"/>
        <v>0</v>
      </c>
      <c r="WJR6">
        <f t="shared" si="247"/>
        <v>0</v>
      </c>
      <c r="WJS6">
        <f t="shared" si="247"/>
        <v>0</v>
      </c>
      <c r="WJT6">
        <f t="shared" si="247"/>
        <v>0</v>
      </c>
      <c r="WJU6">
        <f t="shared" si="247"/>
        <v>0</v>
      </c>
      <c r="WJV6">
        <f t="shared" si="247"/>
        <v>0</v>
      </c>
      <c r="WJW6">
        <f t="shared" si="247"/>
        <v>0</v>
      </c>
      <c r="WJX6">
        <f t="shared" si="247"/>
        <v>0</v>
      </c>
      <c r="WJY6">
        <f t="shared" si="247"/>
        <v>0</v>
      </c>
      <c r="WJZ6">
        <f t="shared" si="247"/>
        <v>0</v>
      </c>
      <c r="WKA6">
        <f t="shared" si="247"/>
        <v>0</v>
      </c>
      <c r="WKB6">
        <f t="shared" si="247"/>
        <v>0</v>
      </c>
      <c r="WKC6">
        <f t="shared" si="247"/>
        <v>0</v>
      </c>
      <c r="WKD6">
        <f t="shared" si="247"/>
        <v>0</v>
      </c>
      <c r="WKE6">
        <f t="shared" si="247"/>
        <v>0</v>
      </c>
      <c r="WKF6">
        <f t="shared" si="247"/>
        <v>0</v>
      </c>
      <c r="WKG6">
        <f t="shared" si="247"/>
        <v>0</v>
      </c>
      <c r="WKH6">
        <f t="shared" si="247"/>
        <v>0</v>
      </c>
      <c r="WKI6">
        <f t="shared" si="247"/>
        <v>0</v>
      </c>
      <c r="WKJ6">
        <f t="shared" si="247"/>
        <v>0</v>
      </c>
      <c r="WKK6">
        <f t="shared" si="247"/>
        <v>0</v>
      </c>
      <c r="WKL6">
        <f t="shared" si="247"/>
        <v>0</v>
      </c>
      <c r="WKM6">
        <f t="shared" si="247"/>
        <v>0</v>
      </c>
      <c r="WKN6">
        <f t="shared" si="247"/>
        <v>0</v>
      </c>
      <c r="WKO6">
        <f t="shared" si="247"/>
        <v>0</v>
      </c>
      <c r="WKP6">
        <f t="shared" si="247"/>
        <v>0</v>
      </c>
      <c r="WKQ6">
        <f t="shared" si="247"/>
        <v>0</v>
      </c>
      <c r="WKR6">
        <f t="shared" si="247"/>
        <v>0</v>
      </c>
      <c r="WKS6">
        <f t="shared" si="247"/>
        <v>0</v>
      </c>
      <c r="WKT6">
        <f t="shared" si="247"/>
        <v>0</v>
      </c>
      <c r="WKU6">
        <f t="shared" si="247"/>
        <v>0</v>
      </c>
      <c r="WKV6">
        <f t="shared" si="247"/>
        <v>0</v>
      </c>
      <c r="WKW6">
        <f t="shared" si="247"/>
        <v>0</v>
      </c>
      <c r="WKX6">
        <f t="shared" si="247"/>
        <v>0</v>
      </c>
      <c r="WKY6">
        <f t="shared" si="247"/>
        <v>0</v>
      </c>
      <c r="WKZ6">
        <f t="shared" si="247"/>
        <v>0</v>
      </c>
      <c r="WLA6">
        <f t="shared" si="247"/>
        <v>0</v>
      </c>
      <c r="WLB6">
        <f t="shared" si="247"/>
        <v>0</v>
      </c>
      <c r="WLC6">
        <f t="shared" si="247"/>
        <v>0</v>
      </c>
      <c r="WLD6">
        <f t="shared" si="247"/>
        <v>0</v>
      </c>
      <c r="WLE6">
        <f t="shared" si="247"/>
        <v>0</v>
      </c>
      <c r="WLF6">
        <f t="shared" si="247"/>
        <v>0</v>
      </c>
      <c r="WLG6">
        <f t="shared" si="247"/>
        <v>0</v>
      </c>
      <c r="WLH6">
        <f t="shared" si="247"/>
        <v>0</v>
      </c>
      <c r="WLI6">
        <f t="shared" si="247"/>
        <v>0</v>
      </c>
      <c r="WLJ6">
        <f t="shared" si="247"/>
        <v>0</v>
      </c>
      <c r="WLK6">
        <f t="shared" si="247"/>
        <v>0</v>
      </c>
      <c r="WLL6">
        <f t="shared" si="247"/>
        <v>0</v>
      </c>
      <c r="WLM6">
        <f t="shared" si="247"/>
        <v>0</v>
      </c>
      <c r="WLN6">
        <f t="shared" ref="WLN6:WNY6" si="248">INT(WLN2/86400)</f>
        <v>0</v>
      </c>
      <c r="WLO6">
        <f t="shared" si="248"/>
        <v>0</v>
      </c>
      <c r="WLP6">
        <f t="shared" si="248"/>
        <v>0</v>
      </c>
      <c r="WLQ6">
        <f t="shared" si="248"/>
        <v>0</v>
      </c>
      <c r="WLR6">
        <f t="shared" si="248"/>
        <v>0</v>
      </c>
      <c r="WLS6">
        <f t="shared" si="248"/>
        <v>0</v>
      </c>
      <c r="WLT6">
        <f t="shared" si="248"/>
        <v>0</v>
      </c>
      <c r="WLU6">
        <f t="shared" si="248"/>
        <v>0</v>
      </c>
      <c r="WLV6">
        <f t="shared" si="248"/>
        <v>0</v>
      </c>
      <c r="WLW6">
        <f t="shared" si="248"/>
        <v>0</v>
      </c>
      <c r="WLX6">
        <f t="shared" si="248"/>
        <v>0</v>
      </c>
      <c r="WLY6">
        <f t="shared" si="248"/>
        <v>0</v>
      </c>
      <c r="WLZ6">
        <f t="shared" si="248"/>
        <v>0</v>
      </c>
      <c r="WMA6">
        <f t="shared" si="248"/>
        <v>0</v>
      </c>
      <c r="WMB6">
        <f t="shared" si="248"/>
        <v>0</v>
      </c>
      <c r="WMC6">
        <f t="shared" si="248"/>
        <v>0</v>
      </c>
      <c r="WMD6">
        <f t="shared" si="248"/>
        <v>0</v>
      </c>
      <c r="WME6">
        <f t="shared" si="248"/>
        <v>0</v>
      </c>
      <c r="WMF6">
        <f t="shared" si="248"/>
        <v>0</v>
      </c>
      <c r="WMG6">
        <f t="shared" si="248"/>
        <v>0</v>
      </c>
      <c r="WMH6">
        <f t="shared" si="248"/>
        <v>0</v>
      </c>
      <c r="WMI6">
        <f t="shared" si="248"/>
        <v>0</v>
      </c>
      <c r="WMJ6">
        <f t="shared" si="248"/>
        <v>0</v>
      </c>
      <c r="WMK6">
        <f t="shared" si="248"/>
        <v>0</v>
      </c>
      <c r="WML6">
        <f t="shared" si="248"/>
        <v>0</v>
      </c>
      <c r="WMM6">
        <f t="shared" si="248"/>
        <v>0</v>
      </c>
      <c r="WMN6">
        <f t="shared" si="248"/>
        <v>0</v>
      </c>
      <c r="WMO6">
        <f t="shared" si="248"/>
        <v>0</v>
      </c>
      <c r="WMP6">
        <f t="shared" si="248"/>
        <v>0</v>
      </c>
      <c r="WMQ6">
        <f t="shared" si="248"/>
        <v>0</v>
      </c>
      <c r="WMR6">
        <f t="shared" si="248"/>
        <v>0</v>
      </c>
      <c r="WMS6">
        <f t="shared" si="248"/>
        <v>0</v>
      </c>
      <c r="WMT6">
        <f t="shared" si="248"/>
        <v>0</v>
      </c>
      <c r="WMU6">
        <f t="shared" si="248"/>
        <v>0</v>
      </c>
      <c r="WMV6">
        <f t="shared" si="248"/>
        <v>0</v>
      </c>
      <c r="WMW6">
        <f t="shared" si="248"/>
        <v>0</v>
      </c>
      <c r="WMX6">
        <f t="shared" si="248"/>
        <v>0</v>
      </c>
      <c r="WMY6">
        <f t="shared" si="248"/>
        <v>0</v>
      </c>
      <c r="WMZ6">
        <f t="shared" si="248"/>
        <v>0</v>
      </c>
      <c r="WNA6">
        <f t="shared" si="248"/>
        <v>0</v>
      </c>
      <c r="WNB6">
        <f t="shared" si="248"/>
        <v>0</v>
      </c>
      <c r="WNC6">
        <f t="shared" si="248"/>
        <v>0</v>
      </c>
      <c r="WND6">
        <f t="shared" si="248"/>
        <v>0</v>
      </c>
      <c r="WNE6">
        <f t="shared" si="248"/>
        <v>0</v>
      </c>
      <c r="WNF6">
        <f t="shared" si="248"/>
        <v>0</v>
      </c>
      <c r="WNG6">
        <f t="shared" si="248"/>
        <v>0</v>
      </c>
      <c r="WNH6">
        <f t="shared" si="248"/>
        <v>0</v>
      </c>
      <c r="WNI6">
        <f t="shared" si="248"/>
        <v>0</v>
      </c>
      <c r="WNJ6">
        <f t="shared" si="248"/>
        <v>0</v>
      </c>
      <c r="WNK6">
        <f t="shared" si="248"/>
        <v>0</v>
      </c>
      <c r="WNL6">
        <f t="shared" si="248"/>
        <v>0</v>
      </c>
      <c r="WNM6">
        <f t="shared" si="248"/>
        <v>0</v>
      </c>
      <c r="WNN6">
        <f t="shared" si="248"/>
        <v>0</v>
      </c>
      <c r="WNO6">
        <f t="shared" si="248"/>
        <v>0</v>
      </c>
      <c r="WNP6">
        <f t="shared" si="248"/>
        <v>0</v>
      </c>
      <c r="WNQ6">
        <f t="shared" si="248"/>
        <v>0</v>
      </c>
      <c r="WNR6">
        <f t="shared" si="248"/>
        <v>0</v>
      </c>
      <c r="WNS6">
        <f t="shared" si="248"/>
        <v>0</v>
      </c>
      <c r="WNT6">
        <f t="shared" si="248"/>
        <v>0</v>
      </c>
      <c r="WNU6">
        <f t="shared" si="248"/>
        <v>0</v>
      </c>
      <c r="WNV6">
        <f t="shared" si="248"/>
        <v>0</v>
      </c>
      <c r="WNW6">
        <f t="shared" si="248"/>
        <v>0</v>
      </c>
      <c r="WNX6">
        <f t="shared" si="248"/>
        <v>0</v>
      </c>
      <c r="WNY6">
        <f t="shared" si="248"/>
        <v>0</v>
      </c>
      <c r="WNZ6">
        <f t="shared" ref="WNZ6:WQK6" si="249">INT(WNZ2/86400)</f>
        <v>0</v>
      </c>
      <c r="WOA6">
        <f t="shared" si="249"/>
        <v>0</v>
      </c>
      <c r="WOB6">
        <f t="shared" si="249"/>
        <v>0</v>
      </c>
      <c r="WOC6">
        <f t="shared" si="249"/>
        <v>0</v>
      </c>
      <c r="WOD6">
        <f t="shared" si="249"/>
        <v>0</v>
      </c>
      <c r="WOE6">
        <f t="shared" si="249"/>
        <v>0</v>
      </c>
      <c r="WOF6">
        <f t="shared" si="249"/>
        <v>0</v>
      </c>
      <c r="WOG6">
        <f t="shared" si="249"/>
        <v>0</v>
      </c>
      <c r="WOH6">
        <f t="shared" si="249"/>
        <v>0</v>
      </c>
      <c r="WOI6">
        <f t="shared" si="249"/>
        <v>0</v>
      </c>
      <c r="WOJ6">
        <f t="shared" si="249"/>
        <v>0</v>
      </c>
      <c r="WOK6">
        <f t="shared" si="249"/>
        <v>0</v>
      </c>
      <c r="WOL6">
        <f t="shared" si="249"/>
        <v>0</v>
      </c>
      <c r="WOM6">
        <f t="shared" si="249"/>
        <v>0</v>
      </c>
      <c r="WON6">
        <f t="shared" si="249"/>
        <v>0</v>
      </c>
      <c r="WOO6">
        <f t="shared" si="249"/>
        <v>0</v>
      </c>
      <c r="WOP6">
        <f t="shared" si="249"/>
        <v>0</v>
      </c>
      <c r="WOQ6">
        <f t="shared" si="249"/>
        <v>0</v>
      </c>
      <c r="WOR6">
        <f t="shared" si="249"/>
        <v>0</v>
      </c>
      <c r="WOS6">
        <f t="shared" si="249"/>
        <v>0</v>
      </c>
      <c r="WOT6">
        <f t="shared" si="249"/>
        <v>0</v>
      </c>
      <c r="WOU6">
        <f t="shared" si="249"/>
        <v>0</v>
      </c>
      <c r="WOV6">
        <f t="shared" si="249"/>
        <v>0</v>
      </c>
      <c r="WOW6">
        <f t="shared" si="249"/>
        <v>0</v>
      </c>
      <c r="WOX6">
        <f t="shared" si="249"/>
        <v>0</v>
      </c>
      <c r="WOY6">
        <f t="shared" si="249"/>
        <v>0</v>
      </c>
      <c r="WOZ6">
        <f t="shared" si="249"/>
        <v>0</v>
      </c>
      <c r="WPA6">
        <f t="shared" si="249"/>
        <v>0</v>
      </c>
      <c r="WPB6">
        <f t="shared" si="249"/>
        <v>0</v>
      </c>
      <c r="WPC6">
        <f t="shared" si="249"/>
        <v>0</v>
      </c>
      <c r="WPD6">
        <f t="shared" si="249"/>
        <v>0</v>
      </c>
      <c r="WPE6">
        <f t="shared" si="249"/>
        <v>0</v>
      </c>
      <c r="WPF6">
        <f t="shared" si="249"/>
        <v>0</v>
      </c>
      <c r="WPG6">
        <f t="shared" si="249"/>
        <v>0</v>
      </c>
      <c r="WPH6">
        <f t="shared" si="249"/>
        <v>0</v>
      </c>
      <c r="WPI6">
        <f t="shared" si="249"/>
        <v>0</v>
      </c>
      <c r="WPJ6">
        <f t="shared" si="249"/>
        <v>0</v>
      </c>
      <c r="WPK6">
        <f t="shared" si="249"/>
        <v>0</v>
      </c>
      <c r="WPL6">
        <f t="shared" si="249"/>
        <v>0</v>
      </c>
      <c r="WPM6">
        <f t="shared" si="249"/>
        <v>0</v>
      </c>
      <c r="WPN6">
        <f t="shared" si="249"/>
        <v>0</v>
      </c>
      <c r="WPO6">
        <f t="shared" si="249"/>
        <v>0</v>
      </c>
      <c r="WPP6">
        <f t="shared" si="249"/>
        <v>0</v>
      </c>
      <c r="WPQ6">
        <f t="shared" si="249"/>
        <v>0</v>
      </c>
      <c r="WPR6">
        <f t="shared" si="249"/>
        <v>0</v>
      </c>
      <c r="WPS6">
        <f t="shared" si="249"/>
        <v>0</v>
      </c>
      <c r="WPT6">
        <f t="shared" si="249"/>
        <v>0</v>
      </c>
      <c r="WPU6">
        <f t="shared" si="249"/>
        <v>0</v>
      </c>
      <c r="WPV6">
        <f t="shared" si="249"/>
        <v>0</v>
      </c>
      <c r="WPW6">
        <f t="shared" si="249"/>
        <v>0</v>
      </c>
      <c r="WPX6">
        <f t="shared" si="249"/>
        <v>0</v>
      </c>
      <c r="WPY6">
        <f t="shared" si="249"/>
        <v>0</v>
      </c>
      <c r="WPZ6">
        <f t="shared" si="249"/>
        <v>0</v>
      </c>
      <c r="WQA6">
        <f t="shared" si="249"/>
        <v>0</v>
      </c>
      <c r="WQB6">
        <f t="shared" si="249"/>
        <v>0</v>
      </c>
      <c r="WQC6">
        <f t="shared" si="249"/>
        <v>0</v>
      </c>
      <c r="WQD6">
        <f t="shared" si="249"/>
        <v>0</v>
      </c>
      <c r="WQE6">
        <f t="shared" si="249"/>
        <v>0</v>
      </c>
      <c r="WQF6">
        <f t="shared" si="249"/>
        <v>0</v>
      </c>
      <c r="WQG6">
        <f t="shared" si="249"/>
        <v>0</v>
      </c>
      <c r="WQH6">
        <f t="shared" si="249"/>
        <v>0</v>
      </c>
      <c r="WQI6">
        <f t="shared" si="249"/>
        <v>0</v>
      </c>
      <c r="WQJ6">
        <f t="shared" si="249"/>
        <v>0</v>
      </c>
      <c r="WQK6">
        <f t="shared" si="249"/>
        <v>0</v>
      </c>
      <c r="WQL6">
        <f t="shared" ref="WQL6:WSW6" si="250">INT(WQL2/86400)</f>
        <v>0</v>
      </c>
      <c r="WQM6">
        <f t="shared" si="250"/>
        <v>0</v>
      </c>
      <c r="WQN6">
        <f t="shared" si="250"/>
        <v>0</v>
      </c>
      <c r="WQO6">
        <f t="shared" si="250"/>
        <v>0</v>
      </c>
      <c r="WQP6">
        <f t="shared" si="250"/>
        <v>0</v>
      </c>
      <c r="WQQ6">
        <f t="shared" si="250"/>
        <v>0</v>
      </c>
      <c r="WQR6">
        <f t="shared" si="250"/>
        <v>0</v>
      </c>
      <c r="WQS6">
        <f t="shared" si="250"/>
        <v>0</v>
      </c>
      <c r="WQT6">
        <f t="shared" si="250"/>
        <v>0</v>
      </c>
      <c r="WQU6">
        <f t="shared" si="250"/>
        <v>0</v>
      </c>
      <c r="WQV6">
        <f t="shared" si="250"/>
        <v>0</v>
      </c>
      <c r="WQW6">
        <f t="shared" si="250"/>
        <v>0</v>
      </c>
      <c r="WQX6">
        <f t="shared" si="250"/>
        <v>0</v>
      </c>
      <c r="WQY6">
        <f t="shared" si="250"/>
        <v>0</v>
      </c>
      <c r="WQZ6">
        <f t="shared" si="250"/>
        <v>0</v>
      </c>
      <c r="WRA6">
        <f t="shared" si="250"/>
        <v>0</v>
      </c>
      <c r="WRB6">
        <f t="shared" si="250"/>
        <v>0</v>
      </c>
      <c r="WRC6">
        <f t="shared" si="250"/>
        <v>0</v>
      </c>
      <c r="WRD6">
        <f t="shared" si="250"/>
        <v>0</v>
      </c>
      <c r="WRE6">
        <f t="shared" si="250"/>
        <v>0</v>
      </c>
      <c r="WRF6">
        <f t="shared" si="250"/>
        <v>0</v>
      </c>
      <c r="WRG6">
        <f t="shared" si="250"/>
        <v>0</v>
      </c>
      <c r="WRH6">
        <f t="shared" si="250"/>
        <v>0</v>
      </c>
      <c r="WRI6">
        <f t="shared" si="250"/>
        <v>0</v>
      </c>
      <c r="WRJ6">
        <f t="shared" si="250"/>
        <v>0</v>
      </c>
      <c r="WRK6">
        <f t="shared" si="250"/>
        <v>0</v>
      </c>
      <c r="WRL6">
        <f t="shared" si="250"/>
        <v>0</v>
      </c>
      <c r="WRM6">
        <f t="shared" si="250"/>
        <v>0</v>
      </c>
      <c r="WRN6">
        <f t="shared" si="250"/>
        <v>0</v>
      </c>
      <c r="WRO6">
        <f t="shared" si="250"/>
        <v>0</v>
      </c>
      <c r="WRP6">
        <f t="shared" si="250"/>
        <v>0</v>
      </c>
      <c r="WRQ6">
        <f t="shared" si="250"/>
        <v>0</v>
      </c>
      <c r="WRR6">
        <f t="shared" si="250"/>
        <v>0</v>
      </c>
      <c r="WRS6">
        <f t="shared" si="250"/>
        <v>0</v>
      </c>
      <c r="WRT6">
        <f t="shared" si="250"/>
        <v>0</v>
      </c>
      <c r="WRU6">
        <f t="shared" si="250"/>
        <v>0</v>
      </c>
      <c r="WRV6">
        <f t="shared" si="250"/>
        <v>0</v>
      </c>
      <c r="WRW6">
        <f t="shared" si="250"/>
        <v>0</v>
      </c>
      <c r="WRX6">
        <f t="shared" si="250"/>
        <v>0</v>
      </c>
      <c r="WRY6">
        <f t="shared" si="250"/>
        <v>0</v>
      </c>
      <c r="WRZ6">
        <f t="shared" si="250"/>
        <v>0</v>
      </c>
      <c r="WSA6">
        <f t="shared" si="250"/>
        <v>0</v>
      </c>
      <c r="WSB6">
        <f t="shared" si="250"/>
        <v>0</v>
      </c>
      <c r="WSC6">
        <f t="shared" si="250"/>
        <v>0</v>
      </c>
      <c r="WSD6">
        <f t="shared" si="250"/>
        <v>0</v>
      </c>
      <c r="WSE6">
        <f t="shared" si="250"/>
        <v>0</v>
      </c>
      <c r="WSF6">
        <f t="shared" si="250"/>
        <v>0</v>
      </c>
      <c r="WSG6">
        <f t="shared" si="250"/>
        <v>0</v>
      </c>
      <c r="WSH6">
        <f t="shared" si="250"/>
        <v>0</v>
      </c>
      <c r="WSI6">
        <f t="shared" si="250"/>
        <v>0</v>
      </c>
      <c r="WSJ6">
        <f t="shared" si="250"/>
        <v>0</v>
      </c>
      <c r="WSK6">
        <f t="shared" si="250"/>
        <v>0</v>
      </c>
      <c r="WSL6">
        <f t="shared" si="250"/>
        <v>0</v>
      </c>
      <c r="WSM6">
        <f t="shared" si="250"/>
        <v>0</v>
      </c>
      <c r="WSN6">
        <f t="shared" si="250"/>
        <v>0</v>
      </c>
      <c r="WSO6">
        <f t="shared" si="250"/>
        <v>0</v>
      </c>
      <c r="WSP6">
        <f t="shared" si="250"/>
        <v>0</v>
      </c>
      <c r="WSQ6">
        <f t="shared" si="250"/>
        <v>0</v>
      </c>
      <c r="WSR6">
        <f t="shared" si="250"/>
        <v>0</v>
      </c>
      <c r="WSS6">
        <f t="shared" si="250"/>
        <v>0</v>
      </c>
      <c r="WST6">
        <f t="shared" si="250"/>
        <v>0</v>
      </c>
      <c r="WSU6">
        <f t="shared" si="250"/>
        <v>0</v>
      </c>
      <c r="WSV6">
        <f t="shared" si="250"/>
        <v>0</v>
      </c>
      <c r="WSW6">
        <f t="shared" si="250"/>
        <v>0</v>
      </c>
      <c r="WSX6">
        <f t="shared" ref="WSX6:WVI6" si="251">INT(WSX2/86400)</f>
        <v>0</v>
      </c>
      <c r="WSY6">
        <f t="shared" si="251"/>
        <v>0</v>
      </c>
      <c r="WSZ6">
        <f t="shared" si="251"/>
        <v>0</v>
      </c>
      <c r="WTA6">
        <f t="shared" si="251"/>
        <v>0</v>
      </c>
      <c r="WTB6">
        <f t="shared" si="251"/>
        <v>0</v>
      </c>
      <c r="WTC6">
        <f t="shared" si="251"/>
        <v>0</v>
      </c>
      <c r="WTD6">
        <f t="shared" si="251"/>
        <v>0</v>
      </c>
      <c r="WTE6">
        <f t="shared" si="251"/>
        <v>0</v>
      </c>
      <c r="WTF6">
        <f t="shared" si="251"/>
        <v>0</v>
      </c>
      <c r="WTG6">
        <f t="shared" si="251"/>
        <v>0</v>
      </c>
      <c r="WTH6">
        <f t="shared" si="251"/>
        <v>0</v>
      </c>
      <c r="WTI6">
        <f t="shared" si="251"/>
        <v>0</v>
      </c>
      <c r="WTJ6">
        <f t="shared" si="251"/>
        <v>0</v>
      </c>
      <c r="WTK6">
        <f t="shared" si="251"/>
        <v>0</v>
      </c>
      <c r="WTL6">
        <f t="shared" si="251"/>
        <v>0</v>
      </c>
      <c r="WTM6">
        <f t="shared" si="251"/>
        <v>0</v>
      </c>
      <c r="WTN6">
        <f t="shared" si="251"/>
        <v>0</v>
      </c>
      <c r="WTO6">
        <f t="shared" si="251"/>
        <v>0</v>
      </c>
      <c r="WTP6">
        <f t="shared" si="251"/>
        <v>0</v>
      </c>
      <c r="WTQ6">
        <f t="shared" si="251"/>
        <v>0</v>
      </c>
      <c r="WTR6">
        <f t="shared" si="251"/>
        <v>0</v>
      </c>
      <c r="WTS6">
        <f t="shared" si="251"/>
        <v>0</v>
      </c>
      <c r="WTT6">
        <f t="shared" si="251"/>
        <v>0</v>
      </c>
      <c r="WTU6">
        <f t="shared" si="251"/>
        <v>0</v>
      </c>
      <c r="WTV6">
        <f t="shared" si="251"/>
        <v>0</v>
      </c>
      <c r="WTW6">
        <f t="shared" si="251"/>
        <v>0</v>
      </c>
      <c r="WTX6">
        <f t="shared" si="251"/>
        <v>0</v>
      </c>
      <c r="WTY6">
        <f t="shared" si="251"/>
        <v>0</v>
      </c>
      <c r="WTZ6">
        <f t="shared" si="251"/>
        <v>0</v>
      </c>
      <c r="WUA6">
        <f t="shared" si="251"/>
        <v>0</v>
      </c>
      <c r="WUB6">
        <f t="shared" si="251"/>
        <v>0</v>
      </c>
      <c r="WUC6">
        <f t="shared" si="251"/>
        <v>0</v>
      </c>
      <c r="WUD6">
        <f t="shared" si="251"/>
        <v>0</v>
      </c>
      <c r="WUE6">
        <f t="shared" si="251"/>
        <v>0</v>
      </c>
      <c r="WUF6">
        <f t="shared" si="251"/>
        <v>0</v>
      </c>
      <c r="WUG6">
        <f t="shared" si="251"/>
        <v>0</v>
      </c>
      <c r="WUH6">
        <f t="shared" si="251"/>
        <v>0</v>
      </c>
      <c r="WUI6">
        <f t="shared" si="251"/>
        <v>0</v>
      </c>
      <c r="WUJ6">
        <f t="shared" si="251"/>
        <v>0</v>
      </c>
      <c r="WUK6">
        <f t="shared" si="251"/>
        <v>0</v>
      </c>
      <c r="WUL6">
        <f t="shared" si="251"/>
        <v>0</v>
      </c>
      <c r="WUM6">
        <f t="shared" si="251"/>
        <v>0</v>
      </c>
      <c r="WUN6">
        <f t="shared" si="251"/>
        <v>0</v>
      </c>
      <c r="WUO6">
        <f t="shared" si="251"/>
        <v>0</v>
      </c>
      <c r="WUP6">
        <f t="shared" si="251"/>
        <v>0</v>
      </c>
      <c r="WUQ6">
        <f t="shared" si="251"/>
        <v>0</v>
      </c>
      <c r="WUR6">
        <f t="shared" si="251"/>
        <v>0</v>
      </c>
      <c r="WUS6">
        <f t="shared" si="251"/>
        <v>0</v>
      </c>
      <c r="WUT6">
        <f t="shared" si="251"/>
        <v>0</v>
      </c>
      <c r="WUU6">
        <f t="shared" si="251"/>
        <v>0</v>
      </c>
      <c r="WUV6">
        <f t="shared" si="251"/>
        <v>0</v>
      </c>
      <c r="WUW6">
        <f t="shared" si="251"/>
        <v>0</v>
      </c>
      <c r="WUX6">
        <f t="shared" si="251"/>
        <v>0</v>
      </c>
      <c r="WUY6">
        <f t="shared" si="251"/>
        <v>0</v>
      </c>
      <c r="WUZ6">
        <f t="shared" si="251"/>
        <v>0</v>
      </c>
      <c r="WVA6">
        <f t="shared" si="251"/>
        <v>0</v>
      </c>
      <c r="WVB6">
        <f t="shared" si="251"/>
        <v>0</v>
      </c>
      <c r="WVC6">
        <f t="shared" si="251"/>
        <v>0</v>
      </c>
      <c r="WVD6">
        <f t="shared" si="251"/>
        <v>0</v>
      </c>
      <c r="WVE6">
        <f t="shared" si="251"/>
        <v>0</v>
      </c>
      <c r="WVF6">
        <f t="shared" si="251"/>
        <v>0</v>
      </c>
      <c r="WVG6">
        <f t="shared" si="251"/>
        <v>0</v>
      </c>
      <c r="WVH6">
        <f t="shared" si="251"/>
        <v>0</v>
      </c>
      <c r="WVI6">
        <f t="shared" si="251"/>
        <v>0</v>
      </c>
      <c r="WVJ6">
        <f t="shared" ref="WVJ6:WXU6" si="252">INT(WVJ2/86400)</f>
        <v>0</v>
      </c>
      <c r="WVK6">
        <f t="shared" si="252"/>
        <v>0</v>
      </c>
      <c r="WVL6">
        <f t="shared" si="252"/>
        <v>0</v>
      </c>
      <c r="WVM6">
        <f t="shared" si="252"/>
        <v>0</v>
      </c>
      <c r="WVN6">
        <f t="shared" si="252"/>
        <v>0</v>
      </c>
      <c r="WVO6">
        <f t="shared" si="252"/>
        <v>0</v>
      </c>
      <c r="WVP6">
        <f t="shared" si="252"/>
        <v>0</v>
      </c>
      <c r="WVQ6">
        <f t="shared" si="252"/>
        <v>0</v>
      </c>
      <c r="WVR6">
        <f t="shared" si="252"/>
        <v>0</v>
      </c>
      <c r="WVS6">
        <f t="shared" si="252"/>
        <v>0</v>
      </c>
      <c r="WVT6">
        <f t="shared" si="252"/>
        <v>0</v>
      </c>
      <c r="WVU6">
        <f t="shared" si="252"/>
        <v>0</v>
      </c>
      <c r="WVV6">
        <f t="shared" si="252"/>
        <v>0</v>
      </c>
      <c r="WVW6">
        <f t="shared" si="252"/>
        <v>0</v>
      </c>
      <c r="WVX6">
        <f t="shared" si="252"/>
        <v>0</v>
      </c>
      <c r="WVY6">
        <f t="shared" si="252"/>
        <v>0</v>
      </c>
      <c r="WVZ6">
        <f t="shared" si="252"/>
        <v>0</v>
      </c>
      <c r="WWA6">
        <f t="shared" si="252"/>
        <v>0</v>
      </c>
      <c r="WWB6">
        <f t="shared" si="252"/>
        <v>0</v>
      </c>
      <c r="WWC6">
        <f t="shared" si="252"/>
        <v>0</v>
      </c>
      <c r="WWD6">
        <f t="shared" si="252"/>
        <v>0</v>
      </c>
      <c r="WWE6">
        <f t="shared" si="252"/>
        <v>0</v>
      </c>
      <c r="WWF6">
        <f t="shared" si="252"/>
        <v>0</v>
      </c>
      <c r="WWG6">
        <f t="shared" si="252"/>
        <v>0</v>
      </c>
      <c r="WWH6">
        <f t="shared" si="252"/>
        <v>0</v>
      </c>
      <c r="WWI6">
        <f t="shared" si="252"/>
        <v>0</v>
      </c>
      <c r="WWJ6">
        <f t="shared" si="252"/>
        <v>0</v>
      </c>
      <c r="WWK6">
        <f t="shared" si="252"/>
        <v>0</v>
      </c>
      <c r="WWL6">
        <f t="shared" si="252"/>
        <v>0</v>
      </c>
      <c r="WWM6">
        <f t="shared" si="252"/>
        <v>0</v>
      </c>
      <c r="WWN6">
        <f t="shared" si="252"/>
        <v>0</v>
      </c>
      <c r="WWO6">
        <f t="shared" si="252"/>
        <v>0</v>
      </c>
      <c r="WWP6">
        <f t="shared" si="252"/>
        <v>0</v>
      </c>
      <c r="WWQ6">
        <f t="shared" si="252"/>
        <v>0</v>
      </c>
      <c r="WWR6">
        <f t="shared" si="252"/>
        <v>0</v>
      </c>
      <c r="WWS6">
        <f t="shared" si="252"/>
        <v>0</v>
      </c>
      <c r="WWT6">
        <f t="shared" si="252"/>
        <v>0</v>
      </c>
      <c r="WWU6">
        <f t="shared" si="252"/>
        <v>0</v>
      </c>
      <c r="WWV6">
        <f t="shared" si="252"/>
        <v>0</v>
      </c>
      <c r="WWW6">
        <f t="shared" si="252"/>
        <v>0</v>
      </c>
      <c r="WWX6">
        <f t="shared" si="252"/>
        <v>0</v>
      </c>
      <c r="WWY6">
        <f t="shared" si="252"/>
        <v>0</v>
      </c>
      <c r="WWZ6">
        <f t="shared" si="252"/>
        <v>0</v>
      </c>
      <c r="WXA6">
        <f t="shared" si="252"/>
        <v>0</v>
      </c>
      <c r="WXB6">
        <f t="shared" si="252"/>
        <v>0</v>
      </c>
      <c r="WXC6">
        <f t="shared" si="252"/>
        <v>0</v>
      </c>
      <c r="WXD6">
        <f t="shared" si="252"/>
        <v>0</v>
      </c>
      <c r="WXE6">
        <f t="shared" si="252"/>
        <v>0</v>
      </c>
      <c r="WXF6">
        <f t="shared" si="252"/>
        <v>0</v>
      </c>
      <c r="WXG6">
        <f t="shared" si="252"/>
        <v>0</v>
      </c>
      <c r="WXH6">
        <f t="shared" si="252"/>
        <v>0</v>
      </c>
      <c r="WXI6">
        <f t="shared" si="252"/>
        <v>0</v>
      </c>
      <c r="WXJ6">
        <f t="shared" si="252"/>
        <v>0</v>
      </c>
      <c r="WXK6">
        <f t="shared" si="252"/>
        <v>0</v>
      </c>
      <c r="WXL6">
        <f t="shared" si="252"/>
        <v>0</v>
      </c>
      <c r="WXM6">
        <f t="shared" si="252"/>
        <v>0</v>
      </c>
      <c r="WXN6">
        <f t="shared" si="252"/>
        <v>0</v>
      </c>
      <c r="WXO6">
        <f t="shared" si="252"/>
        <v>0</v>
      </c>
      <c r="WXP6">
        <f t="shared" si="252"/>
        <v>0</v>
      </c>
      <c r="WXQ6">
        <f t="shared" si="252"/>
        <v>0</v>
      </c>
      <c r="WXR6">
        <f t="shared" si="252"/>
        <v>0</v>
      </c>
      <c r="WXS6">
        <f t="shared" si="252"/>
        <v>0</v>
      </c>
      <c r="WXT6">
        <f t="shared" si="252"/>
        <v>0</v>
      </c>
      <c r="WXU6">
        <f t="shared" si="252"/>
        <v>0</v>
      </c>
      <c r="WXV6">
        <f t="shared" ref="WXV6:XAG6" si="253">INT(WXV2/86400)</f>
        <v>0</v>
      </c>
      <c r="WXW6">
        <f t="shared" si="253"/>
        <v>0</v>
      </c>
      <c r="WXX6">
        <f t="shared" si="253"/>
        <v>0</v>
      </c>
      <c r="WXY6">
        <f t="shared" si="253"/>
        <v>0</v>
      </c>
      <c r="WXZ6">
        <f t="shared" si="253"/>
        <v>0</v>
      </c>
      <c r="WYA6">
        <f t="shared" si="253"/>
        <v>0</v>
      </c>
      <c r="WYB6">
        <f t="shared" si="253"/>
        <v>0</v>
      </c>
      <c r="WYC6">
        <f t="shared" si="253"/>
        <v>0</v>
      </c>
      <c r="WYD6">
        <f t="shared" si="253"/>
        <v>0</v>
      </c>
      <c r="WYE6">
        <f t="shared" si="253"/>
        <v>0</v>
      </c>
      <c r="WYF6">
        <f t="shared" si="253"/>
        <v>0</v>
      </c>
      <c r="WYG6">
        <f t="shared" si="253"/>
        <v>0</v>
      </c>
      <c r="WYH6">
        <f t="shared" si="253"/>
        <v>0</v>
      </c>
      <c r="WYI6">
        <f t="shared" si="253"/>
        <v>0</v>
      </c>
      <c r="WYJ6">
        <f t="shared" si="253"/>
        <v>0</v>
      </c>
      <c r="WYK6">
        <f t="shared" si="253"/>
        <v>0</v>
      </c>
      <c r="WYL6">
        <f t="shared" si="253"/>
        <v>0</v>
      </c>
      <c r="WYM6">
        <f t="shared" si="253"/>
        <v>0</v>
      </c>
      <c r="WYN6">
        <f t="shared" si="253"/>
        <v>0</v>
      </c>
      <c r="WYO6">
        <f t="shared" si="253"/>
        <v>0</v>
      </c>
      <c r="WYP6">
        <f t="shared" si="253"/>
        <v>0</v>
      </c>
      <c r="WYQ6">
        <f t="shared" si="253"/>
        <v>0</v>
      </c>
      <c r="WYR6">
        <f t="shared" si="253"/>
        <v>0</v>
      </c>
      <c r="WYS6">
        <f t="shared" si="253"/>
        <v>0</v>
      </c>
      <c r="WYT6">
        <f t="shared" si="253"/>
        <v>0</v>
      </c>
      <c r="WYU6">
        <f t="shared" si="253"/>
        <v>0</v>
      </c>
      <c r="WYV6">
        <f t="shared" si="253"/>
        <v>0</v>
      </c>
      <c r="WYW6">
        <f t="shared" si="253"/>
        <v>0</v>
      </c>
      <c r="WYX6">
        <f t="shared" si="253"/>
        <v>0</v>
      </c>
      <c r="WYY6">
        <f t="shared" si="253"/>
        <v>0</v>
      </c>
      <c r="WYZ6">
        <f t="shared" si="253"/>
        <v>0</v>
      </c>
      <c r="WZA6">
        <f t="shared" si="253"/>
        <v>0</v>
      </c>
      <c r="WZB6">
        <f t="shared" si="253"/>
        <v>0</v>
      </c>
      <c r="WZC6">
        <f t="shared" si="253"/>
        <v>0</v>
      </c>
      <c r="WZD6">
        <f t="shared" si="253"/>
        <v>0</v>
      </c>
      <c r="WZE6">
        <f t="shared" si="253"/>
        <v>0</v>
      </c>
      <c r="WZF6">
        <f t="shared" si="253"/>
        <v>0</v>
      </c>
      <c r="WZG6">
        <f t="shared" si="253"/>
        <v>0</v>
      </c>
      <c r="WZH6">
        <f t="shared" si="253"/>
        <v>0</v>
      </c>
      <c r="WZI6">
        <f t="shared" si="253"/>
        <v>0</v>
      </c>
      <c r="WZJ6">
        <f t="shared" si="253"/>
        <v>0</v>
      </c>
      <c r="WZK6">
        <f t="shared" si="253"/>
        <v>0</v>
      </c>
      <c r="WZL6">
        <f t="shared" si="253"/>
        <v>0</v>
      </c>
      <c r="WZM6">
        <f t="shared" si="253"/>
        <v>0</v>
      </c>
      <c r="WZN6">
        <f t="shared" si="253"/>
        <v>0</v>
      </c>
      <c r="WZO6">
        <f t="shared" si="253"/>
        <v>0</v>
      </c>
      <c r="WZP6">
        <f t="shared" si="253"/>
        <v>0</v>
      </c>
      <c r="WZQ6">
        <f t="shared" si="253"/>
        <v>0</v>
      </c>
      <c r="WZR6">
        <f t="shared" si="253"/>
        <v>0</v>
      </c>
      <c r="WZS6">
        <f t="shared" si="253"/>
        <v>0</v>
      </c>
      <c r="WZT6">
        <f t="shared" si="253"/>
        <v>0</v>
      </c>
      <c r="WZU6">
        <f t="shared" si="253"/>
        <v>0</v>
      </c>
      <c r="WZV6">
        <f t="shared" si="253"/>
        <v>0</v>
      </c>
      <c r="WZW6">
        <f t="shared" si="253"/>
        <v>0</v>
      </c>
      <c r="WZX6">
        <f t="shared" si="253"/>
        <v>0</v>
      </c>
      <c r="WZY6">
        <f t="shared" si="253"/>
        <v>0</v>
      </c>
      <c r="WZZ6">
        <f t="shared" si="253"/>
        <v>0</v>
      </c>
      <c r="XAA6">
        <f t="shared" si="253"/>
        <v>0</v>
      </c>
      <c r="XAB6">
        <f t="shared" si="253"/>
        <v>0</v>
      </c>
      <c r="XAC6">
        <f t="shared" si="253"/>
        <v>0</v>
      </c>
      <c r="XAD6">
        <f t="shared" si="253"/>
        <v>0</v>
      </c>
      <c r="XAE6">
        <f t="shared" si="253"/>
        <v>0</v>
      </c>
      <c r="XAF6">
        <f t="shared" si="253"/>
        <v>0</v>
      </c>
      <c r="XAG6">
        <f t="shared" si="253"/>
        <v>0</v>
      </c>
      <c r="XAH6">
        <f t="shared" ref="XAH6:XCS6" si="254">INT(XAH2/86400)</f>
        <v>0</v>
      </c>
      <c r="XAI6">
        <f t="shared" si="254"/>
        <v>0</v>
      </c>
      <c r="XAJ6">
        <f t="shared" si="254"/>
        <v>0</v>
      </c>
      <c r="XAK6">
        <f t="shared" si="254"/>
        <v>0</v>
      </c>
      <c r="XAL6">
        <f t="shared" si="254"/>
        <v>0</v>
      </c>
      <c r="XAM6">
        <f t="shared" si="254"/>
        <v>0</v>
      </c>
      <c r="XAN6">
        <f t="shared" si="254"/>
        <v>0</v>
      </c>
      <c r="XAO6">
        <f t="shared" si="254"/>
        <v>0</v>
      </c>
      <c r="XAP6">
        <f t="shared" si="254"/>
        <v>0</v>
      </c>
      <c r="XAQ6">
        <f t="shared" si="254"/>
        <v>0</v>
      </c>
      <c r="XAR6">
        <f t="shared" si="254"/>
        <v>0</v>
      </c>
      <c r="XAS6">
        <f t="shared" si="254"/>
        <v>0</v>
      </c>
      <c r="XAT6">
        <f t="shared" si="254"/>
        <v>0</v>
      </c>
      <c r="XAU6">
        <f t="shared" si="254"/>
        <v>0</v>
      </c>
      <c r="XAV6">
        <f t="shared" si="254"/>
        <v>0</v>
      </c>
      <c r="XAW6">
        <f t="shared" si="254"/>
        <v>0</v>
      </c>
      <c r="XAX6">
        <f t="shared" si="254"/>
        <v>0</v>
      </c>
      <c r="XAY6">
        <f t="shared" si="254"/>
        <v>0</v>
      </c>
      <c r="XAZ6">
        <f t="shared" si="254"/>
        <v>0</v>
      </c>
      <c r="XBA6">
        <f t="shared" si="254"/>
        <v>0</v>
      </c>
      <c r="XBB6">
        <f t="shared" si="254"/>
        <v>0</v>
      </c>
      <c r="XBC6">
        <f t="shared" si="254"/>
        <v>0</v>
      </c>
      <c r="XBD6">
        <f t="shared" si="254"/>
        <v>0</v>
      </c>
      <c r="XBE6">
        <f t="shared" si="254"/>
        <v>0</v>
      </c>
      <c r="XBF6">
        <f t="shared" si="254"/>
        <v>0</v>
      </c>
      <c r="XBG6">
        <f t="shared" si="254"/>
        <v>0</v>
      </c>
      <c r="XBH6">
        <f t="shared" si="254"/>
        <v>0</v>
      </c>
      <c r="XBI6">
        <f t="shared" si="254"/>
        <v>0</v>
      </c>
      <c r="XBJ6">
        <f t="shared" si="254"/>
        <v>0</v>
      </c>
      <c r="XBK6">
        <f t="shared" si="254"/>
        <v>0</v>
      </c>
      <c r="XBL6">
        <f t="shared" si="254"/>
        <v>0</v>
      </c>
      <c r="XBM6">
        <f t="shared" si="254"/>
        <v>0</v>
      </c>
      <c r="XBN6">
        <f t="shared" si="254"/>
        <v>0</v>
      </c>
      <c r="XBO6">
        <f t="shared" si="254"/>
        <v>0</v>
      </c>
      <c r="XBP6">
        <f t="shared" si="254"/>
        <v>0</v>
      </c>
      <c r="XBQ6">
        <f t="shared" si="254"/>
        <v>0</v>
      </c>
      <c r="XBR6">
        <f t="shared" si="254"/>
        <v>0</v>
      </c>
      <c r="XBS6">
        <f t="shared" si="254"/>
        <v>0</v>
      </c>
      <c r="XBT6">
        <f t="shared" si="254"/>
        <v>0</v>
      </c>
      <c r="XBU6">
        <f t="shared" si="254"/>
        <v>0</v>
      </c>
      <c r="XBV6">
        <f t="shared" si="254"/>
        <v>0</v>
      </c>
      <c r="XBW6">
        <f t="shared" si="254"/>
        <v>0</v>
      </c>
      <c r="XBX6">
        <f t="shared" si="254"/>
        <v>0</v>
      </c>
      <c r="XBY6">
        <f t="shared" si="254"/>
        <v>0</v>
      </c>
      <c r="XBZ6">
        <f t="shared" si="254"/>
        <v>0</v>
      </c>
      <c r="XCA6">
        <f t="shared" si="254"/>
        <v>0</v>
      </c>
      <c r="XCB6">
        <f t="shared" si="254"/>
        <v>0</v>
      </c>
      <c r="XCC6">
        <f t="shared" si="254"/>
        <v>0</v>
      </c>
      <c r="XCD6">
        <f t="shared" si="254"/>
        <v>0</v>
      </c>
      <c r="XCE6">
        <f t="shared" si="254"/>
        <v>0</v>
      </c>
      <c r="XCF6">
        <f t="shared" si="254"/>
        <v>0</v>
      </c>
      <c r="XCG6">
        <f t="shared" si="254"/>
        <v>0</v>
      </c>
      <c r="XCH6">
        <f t="shared" si="254"/>
        <v>0</v>
      </c>
      <c r="XCI6">
        <f t="shared" si="254"/>
        <v>0</v>
      </c>
      <c r="XCJ6">
        <f t="shared" si="254"/>
        <v>0</v>
      </c>
      <c r="XCK6">
        <f t="shared" si="254"/>
        <v>0</v>
      </c>
      <c r="XCL6">
        <f t="shared" si="254"/>
        <v>0</v>
      </c>
      <c r="XCM6">
        <f t="shared" si="254"/>
        <v>0</v>
      </c>
      <c r="XCN6">
        <f t="shared" si="254"/>
        <v>0</v>
      </c>
      <c r="XCO6">
        <f t="shared" si="254"/>
        <v>0</v>
      </c>
      <c r="XCP6">
        <f t="shared" si="254"/>
        <v>0</v>
      </c>
      <c r="XCQ6">
        <f t="shared" si="254"/>
        <v>0</v>
      </c>
      <c r="XCR6">
        <f t="shared" si="254"/>
        <v>0</v>
      </c>
      <c r="XCS6">
        <f t="shared" si="254"/>
        <v>0</v>
      </c>
      <c r="XCT6">
        <f t="shared" ref="XCT6:XFD6" si="255">INT(XCT2/86400)</f>
        <v>0</v>
      </c>
      <c r="XCU6">
        <f t="shared" si="255"/>
        <v>0</v>
      </c>
      <c r="XCV6">
        <f t="shared" si="255"/>
        <v>0</v>
      </c>
      <c r="XCW6">
        <f t="shared" si="255"/>
        <v>0</v>
      </c>
      <c r="XCX6">
        <f t="shared" si="255"/>
        <v>0</v>
      </c>
      <c r="XCY6">
        <f t="shared" si="255"/>
        <v>0</v>
      </c>
      <c r="XCZ6">
        <f t="shared" si="255"/>
        <v>0</v>
      </c>
      <c r="XDA6">
        <f t="shared" si="255"/>
        <v>0</v>
      </c>
      <c r="XDB6">
        <f t="shared" si="255"/>
        <v>0</v>
      </c>
      <c r="XDC6">
        <f t="shared" si="255"/>
        <v>0</v>
      </c>
      <c r="XDD6">
        <f t="shared" si="255"/>
        <v>0</v>
      </c>
      <c r="XDE6">
        <f t="shared" si="255"/>
        <v>0</v>
      </c>
      <c r="XDF6">
        <f t="shared" si="255"/>
        <v>0</v>
      </c>
      <c r="XDG6">
        <f t="shared" si="255"/>
        <v>0</v>
      </c>
      <c r="XDH6">
        <f t="shared" si="255"/>
        <v>0</v>
      </c>
      <c r="XDI6">
        <f t="shared" si="255"/>
        <v>0</v>
      </c>
      <c r="XDJ6">
        <f t="shared" si="255"/>
        <v>0</v>
      </c>
      <c r="XDK6">
        <f t="shared" si="255"/>
        <v>0</v>
      </c>
      <c r="XDL6">
        <f t="shared" si="255"/>
        <v>0</v>
      </c>
      <c r="XDM6">
        <f t="shared" si="255"/>
        <v>0</v>
      </c>
      <c r="XDN6">
        <f t="shared" si="255"/>
        <v>0</v>
      </c>
      <c r="XDO6">
        <f t="shared" si="255"/>
        <v>0</v>
      </c>
      <c r="XDP6">
        <f t="shared" si="255"/>
        <v>0</v>
      </c>
      <c r="XDQ6">
        <f t="shared" si="255"/>
        <v>0</v>
      </c>
      <c r="XDR6">
        <f t="shared" si="255"/>
        <v>0</v>
      </c>
      <c r="XDS6">
        <f t="shared" si="255"/>
        <v>0</v>
      </c>
      <c r="XDT6">
        <f t="shared" si="255"/>
        <v>0</v>
      </c>
      <c r="XDU6">
        <f t="shared" si="255"/>
        <v>0</v>
      </c>
      <c r="XDV6">
        <f t="shared" si="255"/>
        <v>0</v>
      </c>
      <c r="XDW6">
        <f t="shared" si="255"/>
        <v>0</v>
      </c>
      <c r="XDX6">
        <f t="shared" si="255"/>
        <v>0</v>
      </c>
      <c r="XDY6">
        <f t="shared" si="255"/>
        <v>0</v>
      </c>
      <c r="XDZ6">
        <f t="shared" si="255"/>
        <v>0</v>
      </c>
      <c r="XEA6">
        <f t="shared" si="255"/>
        <v>0</v>
      </c>
      <c r="XEB6">
        <f t="shared" si="255"/>
        <v>0</v>
      </c>
      <c r="XEC6">
        <f t="shared" si="255"/>
        <v>0</v>
      </c>
      <c r="XED6">
        <f t="shared" si="255"/>
        <v>0</v>
      </c>
      <c r="XEE6">
        <f t="shared" si="255"/>
        <v>0</v>
      </c>
      <c r="XEF6">
        <f t="shared" si="255"/>
        <v>0</v>
      </c>
      <c r="XEG6">
        <f t="shared" si="255"/>
        <v>0</v>
      </c>
      <c r="XEH6">
        <f t="shared" si="255"/>
        <v>0</v>
      </c>
      <c r="XEI6">
        <f t="shared" si="255"/>
        <v>0</v>
      </c>
      <c r="XEJ6">
        <f t="shared" si="255"/>
        <v>0</v>
      </c>
      <c r="XEK6">
        <f t="shared" si="255"/>
        <v>0</v>
      </c>
      <c r="XEL6">
        <f t="shared" si="255"/>
        <v>0</v>
      </c>
      <c r="XEM6">
        <f t="shared" si="255"/>
        <v>0</v>
      </c>
      <c r="XEN6">
        <f t="shared" si="255"/>
        <v>0</v>
      </c>
      <c r="XEO6">
        <f t="shared" si="255"/>
        <v>0</v>
      </c>
      <c r="XEP6">
        <f t="shared" si="255"/>
        <v>0</v>
      </c>
      <c r="XEQ6">
        <f t="shared" si="255"/>
        <v>0</v>
      </c>
      <c r="XER6">
        <f t="shared" si="255"/>
        <v>0</v>
      </c>
      <c r="XES6">
        <f t="shared" si="255"/>
        <v>0</v>
      </c>
      <c r="XET6">
        <f t="shared" si="255"/>
        <v>0</v>
      </c>
      <c r="XEU6">
        <f t="shared" si="255"/>
        <v>0</v>
      </c>
      <c r="XEV6">
        <f t="shared" si="255"/>
        <v>0</v>
      </c>
      <c r="XEW6">
        <f t="shared" si="255"/>
        <v>0</v>
      </c>
      <c r="XEX6">
        <f t="shared" si="255"/>
        <v>0</v>
      </c>
      <c r="XEY6">
        <f t="shared" si="255"/>
        <v>0</v>
      </c>
      <c r="XEZ6">
        <f t="shared" si="255"/>
        <v>0</v>
      </c>
      <c r="XFA6">
        <f t="shared" si="255"/>
        <v>0</v>
      </c>
      <c r="XFB6">
        <f t="shared" si="255"/>
        <v>0</v>
      </c>
      <c r="XFC6">
        <f t="shared" si="255"/>
        <v>0</v>
      </c>
      <c r="XFD6">
        <f t="shared" si="255"/>
        <v>0</v>
      </c>
    </row>
    <row r="7" spans="1:16384" x14ac:dyDescent="0.3">
      <c r="A7" t="s">
        <v>1735</v>
      </c>
      <c r="B7">
        <f t="shared" ref="B7:BM8" si="256">INT(B3/86400)</f>
        <v>15273</v>
      </c>
      <c r="C7">
        <f t="shared" si="256"/>
        <v>15257</v>
      </c>
      <c r="D7">
        <f t="shared" si="256"/>
        <v>15267</v>
      </c>
      <c r="E7">
        <f t="shared" si="256"/>
        <v>15265</v>
      </c>
      <c r="F7">
        <f t="shared" si="256"/>
        <v>15261</v>
      </c>
      <c r="G7">
        <f t="shared" si="256"/>
        <v>15261</v>
      </c>
      <c r="H7">
        <f t="shared" si="256"/>
        <v>15289</v>
      </c>
      <c r="I7">
        <f t="shared" si="256"/>
        <v>15265</v>
      </c>
      <c r="J7">
        <f t="shared" si="256"/>
        <v>15282</v>
      </c>
      <c r="K7">
        <f t="shared" si="256"/>
        <v>15250</v>
      </c>
      <c r="L7">
        <f t="shared" si="256"/>
        <v>15306</v>
      </c>
      <c r="M7">
        <f t="shared" si="256"/>
        <v>15260</v>
      </c>
      <c r="N7">
        <f t="shared" si="256"/>
        <v>15307</v>
      </c>
      <c r="O7">
        <f t="shared" si="256"/>
        <v>15265</v>
      </c>
      <c r="P7">
        <f t="shared" si="256"/>
        <v>15257</v>
      </c>
      <c r="Q7">
        <f t="shared" si="256"/>
        <v>15264</v>
      </c>
      <c r="R7">
        <f t="shared" si="256"/>
        <v>15317</v>
      </c>
      <c r="S7">
        <f t="shared" si="256"/>
        <v>15260</v>
      </c>
      <c r="T7">
        <f t="shared" si="256"/>
        <v>15251</v>
      </c>
      <c r="U7">
        <f t="shared" si="256"/>
        <v>15268</v>
      </c>
      <c r="V7">
        <f t="shared" si="256"/>
        <v>15285</v>
      </c>
      <c r="W7">
        <f t="shared" si="256"/>
        <v>15260</v>
      </c>
      <c r="X7">
        <f t="shared" si="256"/>
        <v>15273</v>
      </c>
      <c r="Y7">
        <f t="shared" si="256"/>
        <v>15281</v>
      </c>
      <c r="Z7">
        <f t="shared" si="256"/>
        <v>15264</v>
      </c>
      <c r="AA7">
        <f t="shared" si="256"/>
        <v>15265</v>
      </c>
      <c r="AB7">
        <f t="shared" si="256"/>
        <v>15288</v>
      </c>
      <c r="AC7">
        <f t="shared" si="256"/>
        <v>15260</v>
      </c>
      <c r="AD7">
        <f t="shared" si="256"/>
        <v>15260</v>
      </c>
      <c r="AE7">
        <f t="shared" si="256"/>
        <v>15258</v>
      </c>
      <c r="AF7">
        <f t="shared" si="256"/>
        <v>15254</v>
      </c>
      <c r="AG7">
        <f t="shared" si="256"/>
        <v>15268</v>
      </c>
      <c r="AH7">
        <f t="shared" si="256"/>
        <v>15285</v>
      </c>
      <c r="AI7">
        <f t="shared" si="256"/>
        <v>15259</v>
      </c>
      <c r="AJ7">
        <f t="shared" si="256"/>
        <v>15267</v>
      </c>
      <c r="AK7">
        <f t="shared" si="256"/>
        <v>15261</v>
      </c>
      <c r="AL7">
        <f t="shared" si="256"/>
        <v>15274</v>
      </c>
      <c r="AM7">
        <f t="shared" si="256"/>
        <v>15264</v>
      </c>
      <c r="AN7">
        <f t="shared" si="256"/>
        <v>15275</v>
      </c>
      <c r="AO7">
        <f t="shared" si="256"/>
        <v>15259</v>
      </c>
      <c r="AP7">
        <f t="shared" si="256"/>
        <v>15265</v>
      </c>
      <c r="AQ7">
        <f t="shared" si="256"/>
        <v>15268</v>
      </c>
      <c r="AR7">
        <f t="shared" si="256"/>
        <v>15271</v>
      </c>
      <c r="AS7">
        <f t="shared" si="256"/>
        <v>15280</v>
      </c>
      <c r="AT7">
        <f t="shared" si="256"/>
        <v>15268</v>
      </c>
      <c r="AU7">
        <f t="shared" si="256"/>
        <v>15261</v>
      </c>
      <c r="AV7">
        <f t="shared" si="256"/>
        <v>15280</v>
      </c>
      <c r="AW7">
        <f t="shared" si="256"/>
        <v>15264</v>
      </c>
      <c r="AX7">
        <f t="shared" si="256"/>
        <v>15253</v>
      </c>
      <c r="AY7">
        <f t="shared" si="256"/>
        <v>15253</v>
      </c>
      <c r="AZ7">
        <f t="shared" si="256"/>
        <v>15265</v>
      </c>
      <c r="BA7">
        <f t="shared" si="256"/>
        <v>15261</v>
      </c>
      <c r="BB7">
        <f t="shared" si="256"/>
        <v>15261</v>
      </c>
      <c r="BC7">
        <f t="shared" si="256"/>
        <v>15267</v>
      </c>
      <c r="BD7">
        <f t="shared" si="256"/>
        <v>15274</v>
      </c>
      <c r="BE7">
        <f t="shared" si="256"/>
        <v>15275</v>
      </c>
      <c r="BF7">
        <f t="shared" si="256"/>
        <v>15268</v>
      </c>
      <c r="BG7">
        <f t="shared" si="256"/>
        <v>15273</v>
      </c>
      <c r="BH7">
        <f t="shared" si="256"/>
        <v>15289</v>
      </c>
      <c r="BI7">
        <f t="shared" si="256"/>
        <v>15268</v>
      </c>
      <c r="BJ7">
        <f t="shared" si="256"/>
        <v>15261</v>
      </c>
      <c r="BK7">
        <f t="shared" si="256"/>
        <v>15272</v>
      </c>
      <c r="BL7">
        <f t="shared" si="256"/>
        <v>15272</v>
      </c>
      <c r="BM7">
        <f t="shared" si="256"/>
        <v>15281</v>
      </c>
      <c r="BN7">
        <f t="shared" ref="BN7:DY8" si="257">INT(BN3/86400)</f>
        <v>15272</v>
      </c>
      <c r="BO7">
        <f t="shared" si="257"/>
        <v>15265</v>
      </c>
      <c r="BP7">
        <f t="shared" si="257"/>
        <v>15257</v>
      </c>
      <c r="BQ7">
        <f t="shared" si="257"/>
        <v>15267</v>
      </c>
      <c r="BR7">
        <f t="shared" si="257"/>
        <v>15259</v>
      </c>
      <c r="BS7">
        <f t="shared" si="257"/>
        <v>15280</v>
      </c>
      <c r="BT7">
        <f t="shared" si="257"/>
        <v>15275</v>
      </c>
      <c r="BU7">
        <f t="shared" si="257"/>
        <v>15266</v>
      </c>
      <c r="BV7">
        <f t="shared" si="257"/>
        <v>15267</v>
      </c>
      <c r="BW7">
        <f t="shared" si="257"/>
        <v>15271</v>
      </c>
      <c r="BX7">
        <f t="shared" si="257"/>
        <v>15272</v>
      </c>
      <c r="BY7">
        <f t="shared" si="257"/>
        <v>15266</v>
      </c>
      <c r="BZ7">
        <f t="shared" si="257"/>
        <v>15257</v>
      </c>
      <c r="CA7">
        <f t="shared" si="257"/>
        <v>15287</v>
      </c>
      <c r="CB7">
        <f t="shared" si="257"/>
        <v>15271</v>
      </c>
      <c r="CC7">
        <f t="shared" si="257"/>
        <v>15273</v>
      </c>
      <c r="CD7">
        <f t="shared" si="257"/>
        <v>15267</v>
      </c>
      <c r="CE7">
        <f t="shared" si="257"/>
        <v>15292</v>
      </c>
      <c r="CF7">
        <f t="shared" si="257"/>
        <v>15271</v>
      </c>
      <c r="CG7">
        <f t="shared" si="257"/>
        <v>15286</v>
      </c>
      <c r="CH7">
        <f t="shared" si="257"/>
        <v>15288</v>
      </c>
      <c r="CI7">
        <f t="shared" si="257"/>
        <v>15271</v>
      </c>
      <c r="CJ7">
        <f t="shared" si="257"/>
        <v>15280</v>
      </c>
      <c r="CK7">
        <f t="shared" si="257"/>
        <v>15280</v>
      </c>
      <c r="CL7">
        <f t="shared" si="257"/>
        <v>15275</v>
      </c>
      <c r="CM7">
        <f t="shared" si="257"/>
        <v>15272</v>
      </c>
      <c r="CN7">
        <f t="shared" si="257"/>
        <v>15280</v>
      </c>
      <c r="CO7">
        <f t="shared" si="257"/>
        <v>15272</v>
      </c>
      <c r="CP7">
        <f t="shared" si="257"/>
        <v>15271</v>
      </c>
      <c r="CQ7">
        <f t="shared" si="257"/>
        <v>15266</v>
      </c>
      <c r="CR7">
        <f t="shared" si="257"/>
        <v>15274</v>
      </c>
      <c r="CS7">
        <f t="shared" si="257"/>
        <v>15274</v>
      </c>
      <c r="CT7">
        <f t="shared" si="257"/>
        <v>15271</v>
      </c>
      <c r="CU7">
        <f t="shared" si="257"/>
        <v>15300</v>
      </c>
      <c r="CV7">
        <f t="shared" si="257"/>
        <v>15267</v>
      </c>
      <c r="CW7">
        <f t="shared" si="257"/>
        <v>15278</v>
      </c>
      <c r="CX7">
        <f t="shared" si="257"/>
        <v>15268</v>
      </c>
      <c r="CY7">
        <f t="shared" si="257"/>
        <v>15266</v>
      </c>
      <c r="CZ7">
        <f t="shared" si="257"/>
        <v>15265</v>
      </c>
      <c r="DA7">
        <f t="shared" si="257"/>
        <v>15274</v>
      </c>
      <c r="DB7">
        <f t="shared" si="257"/>
        <v>15287</v>
      </c>
      <c r="DC7">
        <f t="shared" si="257"/>
        <v>15281</v>
      </c>
      <c r="DD7">
        <f t="shared" si="257"/>
        <v>15268</v>
      </c>
      <c r="DE7">
        <f t="shared" si="257"/>
        <v>15271</v>
      </c>
      <c r="DF7">
        <f t="shared" si="257"/>
        <v>15275</v>
      </c>
      <c r="DG7">
        <f t="shared" si="257"/>
        <v>15285</v>
      </c>
      <c r="DH7">
        <f t="shared" si="257"/>
        <v>15272</v>
      </c>
      <c r="DI7">
        <f t="shared" si="257"/>
        <v>15268</v>
      </c>
      <c r="DJ7">
        <f t="shared" si="257"/>
        <v>15296</v>
      </c>
      <c r="DK7">
        <f t="shared" si="257"/>
        <v>15295</v>
      </c>
      <c r="DL7">
        <f t="shared" si="257"/>
        <v>15267</v>
      </c>
      <c r="DM7">
        <f t="shared" si="257"/>
        <v>15272</v>
      </c>
      <c r="DN7">
        <f t="shared" si="257"/>
        <v>15293</v>
      </c>
      <c r="DO7">
        <f t="shared" si="257"/>
        <v>15282</v>
      </c>
      <c r="DP7">
        <f t="shared" si="257"/>
        <v>15289</v>
      </c>
      <c r="DQ7">
        <f t="shared" si="257"/>
        <v>15338</v>
      </c>
      <c r="DR7">
        <f t="shared" si="257"/>
        <v>15274</v>
      </c>
      <c r="DS7">
        <f t="shared" si="257"/>
        <v>15275</v>
      </c>
      <c r="DT7">
        <f t="shared" si="257"/>
        <v>15267</v>
      </c>
      <c r="DU7">
        <f t="shared" si="257"/>
        <v>15273</v>
      </c>
      <c r="DV7">
        <f t="shared" si="257"/>
        <v>15303</v>
      </c>
      <c r="DW7">
        <f t="shared" si="257"/>
        <v>15271</v>
      </c>
      <c r="DX7">
        <f t="shared" si="257"/>
        <v>15271</v>
      </c>
      <c r="DY7">
        <f t="shared" si="257"/>
        <v>15276</v>
      </c>
      <c r="DZ7">
        <f t="shared" ref="DZ7:GK8" si="258">INT(DZ3/86400)</f>
        <v>15313</v>
      </c>
      <c r="EA7">
        <f t="shared" si="258"/>
        <v>15308</v>
      </c>
      <c r="EB7">
        <f t="shared" si="258"/>
        <v>15286</v>
      </c>
      <c r="EC7">
        <f t="shared" si="258"/>
        <v>15280</v>
      </c>
      <c r="ED7">
        <f t="shared" si="258"/>
        <v>15275</v>
      </c>
      <c r="EE7">
        <f t="shared" si="258"/>
        <v>15271</v>
      </c>
      <c r="EF7">
        <f t="shared" si="258"/>
        <v>15260</v>
      </c>
      <c r="EG7">
        <f t="shared" si="258"/>
        <v>15271</v>
      </c>
      <c r="EH7">
        <f t="shared" si="258"/>
        <v>15280</v>
      </c>
      <c r="EI7">
        <f t="shared" si="258"/>
        <v>15292</v>
      </c>
      <c r="EJ7">
        <f t="shared" si="258"/>
        <v>15267</v>
      </c>
      <c r="EK7">
        <f t="shared" si="258"/>
        <v>15278</v>
      </c>
      <c r="EL7">
        <f t="shared" si="258"/>
        <v>15282</v>
      </c>
      <c r="EM7">
        <f t="shared" si="258"/>
        <v>15266</v>
      </c>
      <c r="EN7">
        <f t="shared" si="258"/>
        <v>15292</v>
      </c>
      <c r="EO7">
        <f t="shared" si="258"/>
        <v>15272</v>
      </c>
      <c r="EP7">
        <f t="shared" si="258"/>
        <v>15278</v>
      </c>
      <c r="EQ7">
        <f t="shared" si="258"/>
        <v>15281</v>
      </c>
      <c r="ER7">
        <f t="shared" si="258"/>
        <v>15281</v>
      </c>
      <c r="ES7">
        <f t="shared" si="258"/>
        <v>15272</v>
      </c>
      <c r="ET7">
        <f t="shared" si="258"/>
        <v>15279</v>
      </c>
      <c r="EU7">
        <f t="shared" si="258"/>
        <v>15264</v>
      </c>
      <c r="EV7">
        <f t="shared" si="258"/>
        <v>15280</v>
      </c>
      <c r="EW7">
        <f t="shared" si="258"/>
        <v>15279</v>
      </c>
      <c r="EX7">
        <f t="shared" si="258"/>
        <v>15289</v>
      </c>
      <c r="EY7">
        <f t="shared" si="258"/>
        <v>15279</v>
      </c>
      <c r="EZ7">
        <f t="shared" si="258"/>
        <v>15285</v>
      </c>
      <c r="FA7">
        <f t="shared" si="258"/>
        <v>15280</v>
      </c>
      <c r="FB7">
        <f t="shared" si="258"/>
        <v>15299</v>
      </c>
      <c r="FC7">
        <f t="shared" si="258"/>
        <v>15275</v>
      </c>
      <c r="FD7">
        <f t="shared" si="258"/>
        <v>15299</v>
      </c>
      <c r="FE7">
        <f t="shared" si="258"/>
        <v>15287</v>
      </c>
      <c r="FF7">
        <f t="shared" si="258"/>
        <v>15273</v>
      </c>
      <c r="FG7">
        <f t="shared" si="258"/>
        <v>15278</v>
      </c>
      <c r="FH7">
        <f t="shared" si="258"/>
        <v>15280</v>
      </c>
      <c r="FI7">
        <f t="shared" si="258"/>
        <v>15280</v>
      </c>
      <c r="FJ7">
        <f t="shared" si="258"/>
        <v>15273</v>
      </c>
      <c r="FK7">
        <f t="shared" si="258"/>
        <v>15279</v>
      </c>
      <c r="FL7">
        <f t="shared" si="258"/>
        <v>15272</v>
      </c>
      <c r="FM7">
        <f t="shared" si="258"/>
        <v>15278</v>
      </c>
      <c r="FN7">
        <f t="shared" si="258"/>
        <v>15303</v>
      </c>
      <c r="FO7">
        <f t="shared" si="258"/>
        <v>15275</v>
      </c>
      <c r="FP7">
        <f t="shared" si="258"/>
        <v>15281</v>
      </c>
      <c r="FQ7">
        <f t="shared" si="258"/>
        <v>15271</v>
      </c>
      <c r="FR7">
        <f t="shared" si="258"/>
        <v>15274</v>
      </c>
      <c r="FS7">
        <f t="shared" si="258"/>
        <v>15279</v>
      </c>
      <c r="FT7">
        <f t="shared" si="258"/>
        <v>15278</v>
      </c>
      <c r="FU7">
        <f t="shared" si="258"/>
        <v>15288</v>
      </c>
      <c r="FV7">
        <f t="shared" si="258"/>
        <v>15279</v>
      </c>
      <c r="FW7">
        <f t="shared" si="258"/>
        <v>15307</v>
      </c>
      <c r="FX7">
        <f t="shared" si="258"/>
        <v>15286</v>
      </c>
      <c r="FY7">
        <f t="shared" si="258"/>
        <v>15274</v>
      </c>
      <c r="FZ7">
        <f t="shared" si="258"/>
        <v>15274</v>
      </c>
      <c r="GA7">
        <f t="shared" si="258"/>
        <v>15292</v>
      </c>
      <c r="GB7">
        <f t="shared" si="258"/>
        <v>15279</v>
      </c>
      <c r="GC7">
        <f t="shared" si="258"/>
        <v>15265</v>
      </c>
      <c r="GD7">
        <f t="shared" si="258"/>
        <v>15281</v>
      </c>
      <c r="GE7">
        <f t="shared" si="258"/>
        <v>15289</v>
      </c>
      <c r="GF7">
        <f t="shared" si="258"/>
        <v>15274</v>
      </c>
      <c r="GG7">
        <f t="shared" si="258"/>
        <v>15275</v>
      </c>
      <c r="GH7">
        <f t="shared" si="258"/>
        <v>15282</v>
      </c>
      <c r="GI7">
        <f t="shared" si="258"/>
        <v>15300</v>
      </c>
      <c r="GJ7">
        <f t="shared" si="258"/>
        <v>15282</v>
      </c>
      <c r="GK7">
        <f t="shared" si="258"/>
        <v>15271</v>
      </c>
      <c r="GL7">
        <f t="shared" ref="GL7:IW8" si="259">INT(GL3/86400)</f>
        <v>15276</v>
      </c>
      <c r="GM7">
        <f t="shared" si="259"/>
        <v>15282</v>
      </c>
      <c r="GN7">
        <f t="shared" si="259"/>
        <v>15279</v>
      </c>
      <c r="GO7">
        <f t="shared" si="259"/>
        <v>15281</v>
      </c>
      <c r="GP7">
        <f t="shared" si="259"/>
        <v>15279</v>
      </c>
      <c r="GQ7">
        <f t="shared" si="259"/>
        <v>15281</v>
      </c>
      <c r="GR7">
        <f t="shared" si="259"/>
        <v>15268</v>
      </c>
      <c r="GS7">
        <f t="shared" si="259"/>
        <v>15288</v>
      </c>
      <c r="GT7">
        <f t="shared" si="259"/>
        <v>15301</v>
      </c>
      <c r="GU7">
        <f t="shared" si="259"/>
        <v>15299</v>
      </c>
      <c r="GV7">
        <f t="shared" si="259"/>
        <v>15285</v>
      </c>
      <c r="GW7">
        <f t="shared" si="259"/>
        <v>15279</v>
      </c>
      <c r="GX7">
        <f t="shared" si="259"/>
        <v>15286</v>
      </c>
      <c r="GY7">
        <f t="shared" si="259"/>
        <v>15294</v>
      </c>
      <c r="GZ7">
        <f t="shared" si="259"/>
        <v>15280</v>
      </c>
      <c r="HA7">
        <f t="shared" si="259"/>
        <v>15294</v>
      </c>
      <c r="HB7">
        <f t="shared" si="259"/>
        <v>15300</v>
      </c>
      <c r="HC7">
        <f t="shared" si="259"/>
        <v>15278</v>
      </c>
      <c r="HD7">
        <f t="shared" si="259"/>
        <v>15274</v>
      </c>
      <c r="HE7">
        <f t="shared" si="259"/>
        <v>15285</v>
      </c>
      <c r="HF7">
        <f t="shared" si="259"/>
        <v>15296</v>
      </c>
      <c r="HG7">
        <f t="shared" si="259"/>
        <v>15278</v>
      </c>
      <c r="HH7">
        <f t="shared" si="259"/>
        <v>15278</v>
      </c>
      <c r="HI7">
        <f t="shared" si="259"/>
        <v>15268</v>
      </c>
      <c r="HJ7">
        <f t="shared" si="259"/>
        <v>15280</v>
      </c>
      <c r="HK7">
        <f t="shared" si="259"/>
        <v>15285</v>
      </c>
      <c r="HL7">
        <f t="shared" si="259"/>
        <v>15309</v>
      </c>
      <c r="HM7">
        <f t="shared" si="259"/>
        <v>15293</v>
      </c>
      <c r="HN7">
        <f t="shared" si="259"/>
        <v>15282</v>
      </c>
      <c r="HO7">
        <f t="shared" si="259"/>
        <v>15279</v>
      </c>
      <c r="HP7">
        <f t="shared" si="259"/>
        <v>15282</v>
      </c>
      <c r="HQ7">
        <f t="shared" si="259"/>
        <v>15306</v>
      </c>
      <c r="HR7">
        <f t="shared" si="259"/>
        <v>15281</v>
      </c>
      <c r="HS7">
        <f t="shared" si="259"/>
        <v>15275</v>
      </c>
      <c r="HT7">
        <f t="shared" si="259"/>
        <v>15285</v>
      </c>
      <c r="HU7">
        <f t="shared" si="259"/>
        <v>15292</v>
      </c>
      <c r="HV7">
        <f t="shared" si="259"/>
        <v>15283</v>
      </c>
      <c r="HW7">
        <f t="shared" si="259"/>
        <v>15280</v>
      </c>
      <c r="HX7">
        <f t="shared" si="259"/>
        <v>15285</v>
      </c>
      <c r="HY7">
        <f t="shared" si="259"/>
        <v>15273</v>
      </c>
      <c r="HZ7">
        <f t="shared" si="259"/>
        <v>15282</v>
      </c>
      <c r="IA7">
        <f t="shared" si="259"/>
        <v>15291</v>
      </c>
      <c r="IB7">
        <f t="shared" si="259"/>
        <v>15288</v>
      </c>
      <c r="IC7">
        <f t="shared" si="259"/>
        <v>15285</v>
      </c>
      <c r="ID7">
        <f t="shared" si="259"/>
        <v>15293</v>
      </c>
      <c r="IE7">
        <f t="shared" si="259"/>
        <v>15287</v>
      </c>
      <c r="IF7">
        <f t="shared" si="259"/>
        <v>15279</v>
      </c>
      <c r="IG7">
        <f t="shared" si="259"/>
        <v>15287</v>
      </c>
      <c r="IH7">
        <f t="shared" si="259"/>
        <v>15280</v>
      </c>
      <c r="II7">
        <f t="shared" si="259"/>
        <v>15281</v>
      </c>
      <c r="IJ7">
        <f t="shared" si="259"/>
        <v>15294</v>
      </c>
      <c r="IK7">
        <f t="shared" si="259"/>
        <v>15293</v>
      </c>
      <c r="IL7">
        <f t="shared" si="259"/>
        <v>15286</v>
      </c>
      <c r="IM7">
        <f t="shared" si="259"/>
        <v>15293</v>
      </c>
      <c r="IN7">
        <f t="shared" si="259"/>
        <v>15281</v>
      </c>
      <c r="IO7">
        <f t="shared" si="259"/>
        <v>15279</v>
      </c>
      <c r="IP7">
        <f t="shared" si="259"/>
        <v>15306</v>
      </c>
      <c r="IQ7">
        <f t="shared" si="259"/>
        <v>15280</v>
      </c>
      <c r="IR7">
        <f t="shared" si="259"/>
        <v>15282</v>
      </c>
      <c r="IS7">
        <f t="shared" si="259"/>
        <v>15279</v>
      </c>
      <c r="IT7">
        <f t="shared" si="259"/>
        <v>15286</v>
      </c>
      <c r="IU7">
        <f t="shared" si="259"/>
        <v>15293</v>
      </c>
      <c r="IV7">
        <f t="shared" si="259"/>
        <v>15280</v>
      </c>
      <c r="IW7">
        <f t="shared" si="259"/>
        <v>15281</v>
      </c>
      <c r="IX7">
        <f t="shared" ref="IX7:LI8" si="260">INT(IX3/86400)</f>
        <v>15280</v>
      </c>
      <c r="IY7">
        <f t="shared" si="260"/>
        <v>15294</v>
      </c>
      <c r="IZ7">
        <f t="shared" si="260"/>
        <v>15281</v>
      </c>
      <c r="JA7">
        <f t="shared" si="260"/>
        <v>15306</v>
      </c>
      <c r="JB7">
        <f t="shared" si="260"/>
        <v>15299</v>
      </c>
      <c r="JC7">
        <f t="shared" si="260"/>
        <v>15287</v>
      </c>
      <c r="JD7">
        <f t="shared" si="260"/>
        <v>15285</v>
      </c>
      <c r="JE7">
        <f t="shared" si="260"/>
        <v>15288</v>
      </c>
      <c r="JF7">
        <f t="shared" si="260"/>
        <v>15296</v>
      </c>
      <c r="JG7">
        <f t="shared" si="260"/>
        <v>15294</v>
      </c>
      <c r="JH7">
        <f t="shared" si="260"/>
        <v>15281</v>
      </c>
      <c r="JI7">
        <f t="shared" si="260"/>
        <v>15285</v>
      </c>
      <c r="JJ7">
        <f t="shared" si="260"/>
        <v>15286</v>
      </c>
      <c r="JK7">
        <f t="shared" si="260"/>
        <v>15280</v>
      </c>
      <c r="JL7">
        <f t="shared" si="260"/>
        <v>15292</v>
      </c>
      <c r="JM7">
        <f t="shared" si="260"/>
        <v>15282</v>
      </c>
      <c r="JN7">
        <f t="shared" si="260"/>
        <v>15282</v>
      </c>
      <c r="JO7">
        <f t="shared" si="260"/>
        <v>15299</v>
      </c>
      <c r="JP7">
        <f t="shared" si="260"/>
        <v>15292</v>
      </c>
      <c r="JQ7">
        <f t="shared" si="260"/>
        <v>15281</v>
      </c>
      <c r="JR7">
        <f t="shared" si="260"/>
        <v>15300</v>
      </c>
      <c r="JS7">
        <f t="shared" si="260"/>
        <v>15300</v>
      </c>
      <c r="JT7">
        <f t="shared" si="260"/>
        <v>15281</v>
      </c>
      <c r="JU7">
        <f t="shared" si="260"/>
        <v>15279</v>
      </c>
      <c r="JV7">
        <f t="shared" si="260"/>
        <v>15285</v>
      </c>
      <c r="JW7">
        <f t="shared" si="260"/>
        <v>15294</v>
      </c>
      <c r="JX7">
        <f t="shared" si="260"/>
        <v>15288</v>
      </c>
      <c r="JY7">
        <f t="shared" si="260"/>
        <v>15296</v>
      </c>
      <c r="JZ7">
        <f t="shared" si="260"/>
        <v>15286</v>
      </c>
      <c r="KA7">
        <f t="shared" si="260"/>
        <v>15296</v>
      </c>
      <c r="KB7">
        <f t="shared" si="260"/>
        <v>15299</v>
      </c>
      <c r="KC7">
        <f t="shared" si="260"/>
        <v>15286</v>
      </c>
      <c r="KD7">
        <f t="shared" si="260"/>
        <v>15288</v>
      </c>
      <c r="KE7">
        <f t="shared" si="260"/>
        <v>15294</v>
      </c>
      <c r="KF7">
        <f t="shared" si="260"/>
        <v>15285</v>
      </c>
      <c r="KG7">
        <f t="shared" si="260"/>
        <v>15286</v>
      </c>
      <c r="KH7">
        <f t="shared" si="260"/>
        <v>15314</v>
      </c>
      <c r="KI7">
        <f t="shared" si="260"/>
        <v>15300</v>
      </c>
      <c r="KJ7">
        <f t="shared" si="260"/>
        <v>15293</v>
      </c>
      <c r="KK7">
        <f t="shared" si="260"/>
        <v>15289</v>
      </c>
      <c r="KL7">
        <f t="shared" si="260"/>
        <v>15296</v>
      </c>
      <c r="KM7">
        <f t="shared" si="260"/>
        <v>15303</v>
      </c>
      <c r="KN7">
        <f t="shared" si="260"/>
        <v>15274</v>
      </c>
      <c r="KO7">
        <f t="shared" si="260"/>
        <v>15281</v>
      </c>
      <c r="KP7">
        <f t="shared" si="260"/>
        <v>15285</v>
      </c>
      <c r="KQ7">
        <f t="shared" si="260"/>
        <v>15293</v>
      </c>
      <c r="KR7">
        <f t="shared" si="260"/>
        <v>15280</v>
      </c>
      <c r="KS7">
        <f t="shared" si="260"/>
        <v>15281</v>
      </c>
      <c r="KT7">
        <f t="shared" si="260"/>
        <v>15293</v>
      </c>
      <c r="KU7">
        <f t="shared" si="260"/>
        <v>15293</v>
      </c>
      <c r="KV7">
        <f t="shared" si="260"/>
        <v>15286</v>
      </c>
      <c r="KW7">
        <f t="shared" si="260"/>
        <v>15287</v>
      </c>
      <c r="KX7">
        <f t="shared" si="260"/>
        <v>15285</v>
      </c>
      <c r="KY7">
        <f t="shared" si="260"/>
        <v>15285</v>
      </c>
      <c r="KZ7">
        <f t="shared" si="260"/>
        <v>15281</v>
      </c>
      <c r="LA7">
        <f t="shared" si="260"/>
        <v>15288</v>
      </c>
      <c r="LB7">
        <f t="shared" si="260"/>
        <v>15285</v>
      </c>
      <c r="LC7">
        <f t="shared" si="260"/>
        <v>15285</v>
      </c>
      <c r="LD7">
        <f t="shared" si="260"/>
        <v>15286</v>
      </c>
      <c r="LE7">
        <f t="shared" si="260"/>
        <v>15289</v>
      </c>
      <c r="LF7">
        <f t="shared" si="260"/>
        <v>15300</v>
      </c>
      <c r="LG7">
        <f t="shared" si="260"/>
        <v>15286</v>
      </c>
      <c r="LH7">
        <f t="shared" si="260"/>
        <v>15286</v>
      </c>
      <c r="LI7">
        <f t="shared" si="260"/>
        <v>15285</v>
      </c>
      <c r="LJ7">
        <f t="shared" ref="LJ7:NU8" si="261">INT(LJ3/86400)</f>
        <v>15295</v>
      </c>
      <c r="LK7">
        <f t="shared" si="261"/>
        <v>15295</v>
      </c>
      <c r="LL7">
        <f t="shared" si="261"/>
        <v>15289</v>
      </c>
      <c r="LM7">
        <f t="shared" si="261"/>
        <v>15292</v>
      </c>
      <c r="LN7">
        <f t="shared" si="261"/>
        <v>15288</v>
      </c>
      <c r="LO7">
        <f t="shared" si="261"/>
        <v>15294</v>
      </c>
      <c r="LP7">
        <f t="shared" si="261"/>
        <v>15288</v>
      </c>
      <c r="LQ7">
        <f t="shared" si="261"/>
        <v>15288</v>
      </c>
      <c r="LR7">
        <f t="shared" si="261"/>
        <v>15294</v>
      </c>
      <c r="LS7">
        <f t="shared" si="261"/>
        <v>15295</v>
      </c>
      <c r="LT7">
        <f t="shared" si="261"/>
        <v>15292</v>
      </c>
      <c r="LU7">
        <f t="shared" si="261"/>
        <v>15289</v>
      </c>
      <c r="LV7">
        <f t="shared" si="261"/>
        <v>15292</v>
      </c>
      <c r="LW7">
        <f t="shared" si="261"/>
        <v>15302</v>
      </c>
      <c r="LX7">
        <f t="shared" si="261"/>
        <v>15288</v>
      </c>
      <c r="LY7">
        <f t="shared" si="261"/>
        <v>15296</v>
      </c>
      <c r="LZ7">
        <f t="shared" si="261"/>
        <v>15286</v>
      </c>
      <c r="MA7">
        <f t="shared" si="261"/>
        <v>15301</v>
      </c>
      <c r="MB7">
        <f t="shared" si="261"/>
        <v>15295</v>
      </c>
      <c r="MC7">
        <f t="shared" si="261"/>
        <v>15306</v>
      </c>
      <c r="MD7">
        <f t="shared" si="261"/>
        <v>15290</v>
      </c>
      <c r="ME7">
        <f t="shared" si="261"/>
        <v>15281</v>
      </c>
      <c r="MF7">
        <f t="shared" si="261"/>
        <v>15299</v>
      </c>
      <c r="MG7">
        <f t="shared" si="261"/>
        <v>15286</v>
      </c>
      <c r="MH7">
        <f t="shared" si="261"/>
        <v>15288</v>
      </c>
      <c r="MI7">
        <f t="shared" si="261"/>
        <v>15321</v>
      </c>
      <c r="MJ7">
        <f t="shared" si="261"/>
        <v>15289</v>
      </c>
      <c r="MK7">
        <f t="shared" si="261"/>
        <v>15294</v>
      </c>
      <c r="ML7">
        <f t="shared" si="261"/>
        <v>15289</v>
      </c>
      <c r="MM7">
        <f t="shared" si="261"/>
        <v>15294</v>
      </c>
      <c r="MN7">
        <f t="shared" si="261"/>
        <v>15296</v>
      </c>
      <c r="MO7">
        <f t="shared" si="261"/>
        <v>15303</v>
      </c>
      <c r="MP7">
        <f t="shared" si="261"/>
        <v>15288</v>
      </c>
      <c r="MQ7">
        <f t="shared" si="261"/>
        <v>15309</v>
      </c>
      <c r="MR7">
        <f t="shared" si="261"/>
        <v>15293</v>
      </c>
      <c r="MS7">
        <f t="shared" si="261"/>
        <v>15294</v>
      </c>
      <c r="MT7">
        <f t="shared" si="261"/>
        <v>15292</v>
      </c>
      <c r="MU7">
        <f t="shared" si="261"/>
        <v>15295</v>
      </c>
      <c r="MV7">
        <f t="shared" si="261"/>
        <v>15292</v>
      </c>
      <c r="MW7">
        <f t="shared" si="261"/>
        <v>15296</v>
      </c>
      <c r="MX7">
        <f t="shared" si="261"/>
        <v>15287</v>
      </c>
      <c r="MY7">
        <f t="shared" si="261"/>
        <v>15299</v>
      </c>
      <c r="MZ7">
        <f t="shared" si="261"/>
        <v>15289</v>
      </c>
      <c r="NA7">
        <f t="shared" si="261"/>
        <v>15293</v>
      </c>
      <c r="NB7">
        <f t="shared" si="261"/>
        <v>15287</v>
      </c>
      <c r="NC7">
        <f t="shared" si="261"/>
        <v>15296</v>
      </c>
      <c r="ND7">
        <f t="shared" si="261"/>
        <v>15282</v>
      </c>
      <c r="NE7">
        <f t="shared" si="261"/>
        <v>15303</v>
      </c>
      <c r="NF7">
        <f t="shared" si="261"/>
        <v>15292</v>
      </c>
      <c r="NG7">
        <f t="shared" si="261"/>
        <v>15292</v>
      </c>
      <c r="NH7">
        <f t="shared" si="261"/>
        <v>15292</v>
      </c>
      <c r="NI7">
        <f t="shared" si="261"/>
        <v>15289</v>
      </c>
      <c r="NJ7">
        <f t="shared" si="261"/>
        <v>15335</v>
      </c>
      <c r="NK7">
        <f t="shared" si="261"/>
        <v>15281</v>
      </c>
      <c r="NL7">
        <f t="shared" si="261"/>
        <v>15327</v>
      </c>
      <c r="NM7">
        <f t="shared" si="261"/>
        <v>15288</v>
      </c>
      <c r="NN7">
        <f t="shared" si="261"/>
        <v>15299</v>
      </c>
      <c r="NO7">
        <f t="shared" si="261"/>
        <v>15300</v>
      </c>
      <c r="NP7">
        <f t="shared" si="261"/>
        <v>15288</v>
      </c>
      <c r="NQ7">
        <f t="shared" si="261"/>
        <v>15307</v>
      </c>
      <c r="NR7">
        <f t="shared" si="261"/>
        <v>15295</v>
      </c>
      <c r="NS7">
        <f t="shared" si="261"/>
        <v>15303</v>
      </c>
      <c r="NT7">
        <f t="shared" si="261"/>
        <v>15295</v>
      </c>
      <c r="NU7">
        <f t="shared" si="261"/>
        <v>15307</v>
      </c>
      <c r="NV7">
        <f t="shared" ref="NV7:QG8" si="262">INT(NV3/86400)</f>
        <v>15302</v>
      </c>
      <c r="NW7">
        <f t="shared" si="262"/>
        <v>15296</v>
      </c>
      <c r="NX7">
        <f t="shared" si="262"/>
        <v>15299</v>
      </c>
      <c r="NY7">
        <f t="shared" si="262"/>
        <v>15285</v>
      </c>
      <c r="NZ7">
        <f t="shared" si="262"/>
        <v>15303</v>
      </c>
      <c r="OA7">
        <f t="shared" si="262"/>
        <v>15316</v>
      </c>
      <c r="OB7">
        <f t="shared" si="262"/>
        <v>15292</v>
      </c>
      <c r="OC7">
        <f t="shared" si="262"/>
        <v>15320</v>
      </c>
      <c r="OD7">
        <f t="shared" si="262"/>
        <v>15283</v>
      </c>
      <c r="OE7">
        <f t="shared" si="262"/>
        <v>15317</v>
      </c>
      <c r="OF7">
        <f t="shared" si="262"/>
        <v>15283</v>
      </c>
      <c r="OG7">
        <f t="shared" si="262"/>
        <v>15294</v>
      </c>
      <c r="OH7">
        <f t="shared" si="262"/>
        <v>15307</v>
      </c>
      <c r="OI7">
        <f t="shared" si="262"/>
        <v>15296</v>
      </c>
      <c r="OJ7">
        <f t="shared" si="262"/>
        <v>15303</v>
      </c>
      <c r="OK7">
        <f t="shared" si="262"/>
        <v>15301</v>
      </c>
      <c r="OL7">
        <f t="shared" si="262"/>
        <v>15300</v>
      </c>
      <c r="OM7">
        <f t="shared" si="262"/>
        <v>15362</v>
      </c>
      <c r="ON7">
        <f t="shared" si="262"/>
        <v>15294</v>
      </c>
      <c r="OO7">
        <f t="shared" si="262"/>
        <v>15316</v>
      </c>
      <c r="OP7">
        <f t="shared" si="262"/>
        <v>15321</v>
      </c>
      <c r="OQ7">
        <f t="shared" si="262"/>
        <v>15292</v>
      </c>
      <c r="OR7">
        <f t="shared" si="262"/>
        <v>15303</v>
      </c>
      <c r="OS7">
        <f t="shared" si="262"/>
        <v>15306</v>
      </c>
      <c r="OT7">
        <f t="shared" si="262"/>
        <v>15331</v>
      </c>
      <c r="OU7">
        <f t="shared" si="262"/>
        <v>15306</v>
      </c>
      <c r="OV7">
        <f t="shared" si="262"/>
        <v>15308</v>
      </c>
      <c r="OW7">
        <f t="shared" si="262"/>
        <v>15317</v>
      </c>
      <c r="OX7">
        <f t="shared" si="262"/>
        <v>15296</v>
      </c>
      <c r="OY7">
        <f t="shared" si="262"/>
        <v>15295</v>
      </c>
      <c r="OZ7">
        <f t="shared" si="262"/>
        <v>15294</v>
      </c>
      <c r="PA7">
        <f t="shared" si="262"/>
        <v>15286</v>
      </c>
      <c r="PB7">
        <f t="shared" si="262"/>
        <v>15313</v>
      </c>
      <c r="PC7">
        <f t="shared" si="262"/>
        <v>15299</v>
      </c>
      <c r="PD7">
        <f t="shared" si="262"/>
        <v>15303</v>
      </c>
      <c r="PE7">
        <f t="shared" si="262"/>
        <v>15292</v>
      </c>
      <c r="PF7">
        <f t="shared" si="262"/>
        <v>15302</v>
      </c>
      <c r="PG7">
        <f t="shared" si="262"/>
        <v>15286</v>
      </c>
      <c r="PH7">
        <f t="shared" si="262"/>
        <v>15294</v>
      </c>
      <c r="PI7">
        <f t="shared" si="262"/>
        <v>15338</v>
      </c>
      <c r="PJ7">
        <f t="shared" si="262"/>
        <v>15295</v>
      </c>
      <c r="PK7">
        <f t="shared" si="262"/>
        <v>15294</v>
      </c>
      <c r="PL7">
        <f t="shared" si="262"/>
        <v>15300</v>
      </c>
      <c r="PM7">
        <f t="shared" si="262"/>
        <v>15308</v>
      </c>
      <c r="PN7">
        <f t="shared" si="262"/>
        <v>15303</v>
      </c>
      <c r="PO7">
        <f t="shared" si="262"/>
        <v>15343</v>
      </c>
      <c r="PP7">
        <f t="shared" si="262"/>
        <v>15306</v>
      </c>
      <c r="PQ7">
        <f t="shared" si="262"/>
        <v>15296</v>
      </c>
      <c r="PR7">
        <f t="shared" si="262"/>
        <v>15304</v>
      </c>
      <c r="PS7">
        <f t="shared" si="262"/>
        <v>15309</v>
      </c>
      <c r="PT7">
        <f t="shared" si="262"/>
        <v>15316</v>
      </c>
      <c r="PU7">
        <f t="shared" si="262"/>
        <v>15300</v>
      </c>
      <c r="PV7">
        <f t="shared" si="262"/>
        <v>15294</v>
      </c>
      <c r="PW7">
        <f t="shared" si="262"/>
        <v>15302</v>
      </c>
      <c r="PX7">
        <f t="shared" si="262"/>
        <v>15296</v>
      </c>
      <c r="PY7">
        <f t="shared" si="262"/>
        <v>15300</v>
      </c>
      <c r="PZ7">
        <f t="shared" si="262"/>
        <v>15358</v>
      </c>
      <c r="QA7">
        <f t="shared" si="262"/>
        <v>15296</v>
      </c>
      <c r="QB7">
        <f t="shared" si="262"/>
        <v>15294</v>
      </c>
      <c r="QC7">
        <f t="shared" si="262"/>
        <v>15294</v>
      </c>
      <c r="QD7">
        <f t="shared" si="262"/>
        <v>15300</v>
      </c>
      <c r="QE7">
        <f t="shared" si="262"/>
        <v>15317</v>
      </c>
      <c r="QF7">
        <f t="shared" si="262"/>
        <v>15300</v>
      </c>
      <c r="QG7">
        <f t="shared" si="262"/>
        <v>15299</v>
      </c>
      <c r="QH7">
        <f t="shared" ref="QH7:SS8" si="263">INT(QH3/86400)</f>
        <v>15299</v>
      </c>
      <c r="QI7">
        <f t="shared" si="263"/>
        <v>15371</v>
      </c>
      <c r="QJ7">
        <f t="shared" si="263"/>
        <v>15301</v>
      </c>
      <c r="QK7">
        <f t="shared" si="263"/>
        <v>15335</v>
      </c>
      <c r="QL7">
        <f t="shared" si="263"/>
        <v>15303</v>
      </c>
      <c r="QM7">
        <f t="shared" si="263"/>
        <v>15287</v>
      </c>
      <c r="QN7">
        <f t="shared" si="263"/>
        <v>15346</v>
      </c>
      <c r="QO7">
        <f t="shared" si="263"/>
        <v>15310</v>
      </c>
      <c r="QP7">
        <f t="shared" si="263"/>
        <v>15309</v>
      </c>
      <c r="QQ7">
        <f t="shared" si="263"/>
        <v>15296</v>
      </c>
      <c r="QR7">
        <f t="shared" si="263"/>
        <v>15302</v>
      </c>
      <c r="QS7">
        <f t="shared" si="263"/>
        <v>15306</v>
      </c>
      <c r="QT7">
        <f t="shared" si="263"/>
        <v>15307</v>
      </c>
      <c r="QU7">
        <f t="shared" si="263"/>
        <v>15299</v>
      </c>
      <c r="QV7">
        <f t="shared" si="263"/>
        <v>15313</v>
      </c>
      <c r="QW7">
        <f t="shared" si="263"/>
        <v>15294</v>
      </c>
      <c r="QX7">
        <f t="shared" si="263"/>
        <v>15303</v>
      </c>
      <c r="QY7">
        <f t="shared" si="263"/>
        <v>15295</v>
      </c>
      <c r="QZ7">
        <f t="shared" si="263"/>
        <v>15307</v>
      </c>
      <c r="RA7">
        <f t="shared" si="263"/>
        <v>15301</v>
      </c>
      <c r="RB7">
        <f t="shared" si="263"/>
        <v>15313</v>
      </c>
      <c r="RC7">
        <f t="shared" si="263"/>
        <v>15292</v>
      </c>
      <c r="RD7">
        <f t="shared" si="263"/>
        <v>15289</v>
      </c>
      <c r="RE7">
        <f t="shared" si="263"/>
        <v>15308</v>
      </c>
      <c r="RF7">
        <f t="shared" si="263"/>
        <v>15303</v>
      </c>
      <c r="RG7">
        <f t="shared" si="263"/>
        <v>15292</v>
      </c>
      <c r="RH7">
        <f t="shared" si="263"/>
        <v>15303</v>
      </c>
      <c r="RI7">
        <f t="shared" si="263"/>
        <v>15300</v>
      </c>
      <c r="RJ7">
        <f t="shared" si="263"/>
        <v>15315</v>
      </c>
      <c r="RK7">
        <f t="shared" si="263"/>
        <v>15303</v>
      </c>
      <c r="RL7">
        <f t="shared" si="263"/>
        <v>15307</v>
      </c>
      <c r="RM7">
        <f t="shared" si="263"/>
        <v>15301</v>
      </c>
      <c r="RN7">
        <f t="shared" si="263"/>
        <v>15302</v>
      </c>
      <c r="RO7">
        <f t="shared" si="263"/>
        <v>15309</v>
      </c>
      <c r="RP7">
        <f t="shared" si="263"/>
        <v>15292</v>
      </c>
      <c r="RQ7">
        <f t="shared" si="263"/>
        <v>15307</v>
      </c>
      <c r="RR7">
        <f t="shared" si="263"/>
        <v>15320</v>
      </c>
      <c r="RS7">
        <f t="shared" si="263"/>
        <v>15301</v>
      </c>
      <c r="RT7">
        <f t="shared" si="263"/>
        <v>15320</v>
      </c>
      <c r="RU7">
        <f t="shared" si="263"/>
        <v>15317</v>
      </c>
      <c r="RV7">
        <f t="shared" si="263"/>
        <v>15307</v>
      </c>
      <c r="RW7">
        <f t="shared" si="263"/>
        <v>15307</v>
      </c>
      <c r="RX7">
        <f t="shared" si="263"/>
        <v>15292</v>
      </c>
      <c r="RY7">
        <f t="shared" si="263"/>
        <v>15316</v>
      </c>
      <c r="RZ7">
        <f t="shared" si="263"/>
        <v>15314</v>
      </c>
      <c r="SA7">
        <f t="shared" si="263"/>
        <v>15324</v>
      </c>
      <c r="SB7">
        <f t="shared" si="263"/>
        <v>15302</v>
      </c>
      <c r="SC7">
        <f t="shared" si="263"/>
        <v>15315</v>
      </c>
      <c r="SD7">
        <f t="shared" si="263"/>
        <v>15299</v>
      </c>
      <c r="SE7">
        <f t="shared" si="263"/>
        <v>15307</v>
      </c>
      <c r="SF7">
        <f t="shared" si="263"/>
        <v>15332</v>
      </c>
      <c r="SG7">
        <f t="shared" si="263"/>
        <v>15323</v>
      </c>
      <c r="SH7">
        <f t="shared" si="263"/>
        <v>15299</v>
      </c>
      <c r="SI7">
        <f t="shared" si="263"/>
        <v>15317</v>
      </c>
      <c r="SJ7">
        <f t="shared" si="263"/>
        <v>15307</v>
      </c>
      <c r="SK7">
        <f t="shared" si="263"/>
        <v>15314</v>
      </c>
      <c r="SL7">
        <f t="shared" si="263"/>
        <v>15292</v>
      </c>
      <c r="SM7">
        <f t="shared" si="263"/>
        <v>15306</v>
      </c>
      <c r="SN7">
        <f t="shared" si="263"/>
        <v>15306</v>
      </c>
      <c r="SO7">
        <f t="shared" si="263"/>
        <v>15293</v>
      </c>
      <c r="SP7">
        <f t="shared" si="263"/>
        <v>15323</v>
      </c>
      <c r="SQ7">
        <f t="shared" si="263"/>
        <v>15314</v>
      </c>
      <c r="SR7">
        <f t="shared" si="263"/>
        <v>15313</v>
      </c>
      <c r="SS7">
        <f t="shared" si="263"/>
        <v>15329</v>
      </c>
      <c r="ST7">
        <f t="shared" ref="ST7:VE8" si="264">INT(ST3/86400)</f>
        <v>15306</v>
      </c>
      <c r="SU7">
        <f t="shared" si="264"/>
        <v>15323</v>
      </c>
      <c r="SV7">
        <f t="shared" si="264"/>
        <v>15299</v>
      </c>
      <c r="SW7">
        <f t="shared" si="264"/>
        <v>15302</v>
      </c>
      <c r="SX7">
        <f t="shared" si="264"/>
        <v>15328</v>
      </c>
      <c r="SY7">
        <f t="shared" si="264"/>
        <v>15303</v>
      </c>
      <c r="SZ7">
        <f t="shared" si="264"/>
        <v>15306</v>
      </c>
      <c r="TA7">
        <f t="shared" si="264"/>
        <v>15309</v>
      </c>
      <c r="TB7">
        <f t="shared" si="264"/>
        <v>15309</v>
      </c>
      <c r="TC7">
        <f t="shared" si="264"/>
        <v>15356</v>
      </c>
      <c r="TD7">
        <f t="shared" si="264"/>
        <v>15302</v>
      </c>
      <c r="TE7">
        <f t="shared" si="264"/>
        <v>15308</v>
      </c>
      <c r="TF7">
        <f t="shared" si="264"/>
        <v>15315</v>
      </c>
      <c r="TG7">
        <f t="shared" si="264"/>
        <v>15314</v>
      </c>
      <c r="TH7">
        <f t="shared" si="264"/>
        <v>15317</v>
      </c>
      <c r="TI7">
        <f t="shared" si="264"/>
        <v>15314</v>
      </c>
      <c r="TJ7">
        <f t="shared" si="264"/>
        <v>15303</v>
      </c>
      <c r="TK7">
        <f t="shared" si="264"/>
        <v>15310</v>
      </c>
      <c r="TL7">
        <f t="shared" si="264"/>
        <v>15314</v>
      </c>
      <c r="TM7">
        <f t="shared" si="264"/>
        <v>15307</v>
      </c>
      <c r="TN7">
        <f t="shared" si="264"/>
        <v>15302</v>
      </c>
      <c r="TO7">
        <f t="shared" si="264"/>
        <v>15320</v>
      </c>
      <c r="TP7">
        <f t="shared" si="264"/>
        <v>15307</v>
      </c>
      <c r="TQ7">
        <f t="shared" si="264"/>
        <v>15302</v>
      </c>
      <c r="TR7">
        <f t="shared" si="264"/>
        <v>15308</v>
      </c>
      <c r="TS7">
        <f t="shared" si="264"/>
        <v>15315</v>
      </c>
      <c r="TT7">
        <f t="shared" si="264"/>
        <v>15315</v>
      </c>
      <c r="TU7">
        <f t="shared" si="264"/>
        <v>15299</v>
      </c>
      <c r="TV7">
        <f t="shared" si="264"/>
        <v>15307</v>
      </c>
      <c r="TW7">
        <f t="shared" si="264"/>
        <v>15309</v>
      </c>
      <c r="TX7">
        <f t="shared" si="264"/>
        <v>15306</v>
      </c>
      <c r="TY7">
        <f t="shared" si="264"/>
        <v>15304</v>
      </c>
      <c r="TZ7">
        <f t="shared" si="264"/>
        <v>15310</v>
      </c>
      <c r="UA7">
        <f t="shared" si="264"/>
        <v>15308</v>
      </c>
      <c r="UB7">
        <f t="shared" si="264"/>
        <v>15303</v>
      </c>
      <c r="UC7">
        <f t="shared" si="264"/>
        <v>15316</v>
      </c>
      <c r="UD7">
        <f t="shared" si="264"/>
        <v>15316</v>
      </c>
      <c r="UE7">
        <f t="shared" si="264"/>
        <v>15314</v>
      </c>
      <c r="UF7">
        <f t="shared" si="264"/>
        <v>15322</v>
      </c>
      <c r="UG7">
        <f t="shared" si="264"/>
        <v>15335</v>
      </c>
      <c r="UH7">
        <f t="shared" si="264"/>
        <v>15310</v>
      </c>
      <c r="UI7">
        <f t="shared" si="264"/>
        <v>15315</v>
      </c>
      <c r="UJ7">
        <f t="shared" si="264"/>
        <v>15313</v>
      </c>
      <c r="UK7">
        <f t="shared" si="264"/>
        <v>15315</v>
      </c>
      <c r="UL7">
        <f t="shared" si="264"/>
        <v>15302</v>
      </c>
      <c r="UM7">
        <f t="shared" si="264"/>
        <v>15308</v>
      </c>
      <c r="UN7">
        <f t="shared" si="264"/>
        <v>15314</v>
      </c>
      <c r="UO7">
        <f t="shared" si="264"/>
        <v>15324</v>
      </c>
      <c r="UP7">
        <f t="shared" si="264"/>
        <v>15299</v>
      </c>
      <c r="UQ7">
        <f t="shared" si="264"/>
        <v>15335</v>
      </c>
      <c r="UR7">
        <f t="shared" si="264"/>
        <v>15308</v>
      </c>
      <c r="US7">
        <f t="shared" si="264"/>
        <v>15306</v>
      </c>
      <c r="UT7">
        <f t="shared" si="264"/>
        <v>15355</v>
      </c>
      <c r="UU7">
        <f t="shared" si="264"/>
        <v>15302</v>
      </c>
      <c r="UV7">
        <f t="shared" si="264"/>
        <v>15316</v>
      </c>
      <c r="UW7">
        <f t="shared" si="264"/>
        <v>15313</v>
      </c>
      <c r="UX7">
        <f t="shared" si="264"/>
        <v>15324</v>
      </c>
      <c r="UY7">
        <f t="shared" si="264"/>
        <v>15313</v>
      </c>
      <c r="UZ7">
        <f t="shared" si="264"/>
        <v>15373</v>
      </c>
      <c r="VA7">
        <f t="shared" si="264"/>
        <v>15313</v>
      </c>
      <c r="VB7">
        <f t="shared" si="264"/>
        <v>15311</v>
      </c>
      <c r="VC7">
        <f t="shared" si="264"/>
        <v>15315</v>
      </c>
      <c r="VD7">
        <f t="shared" si="264"/>
        <v>15329</v>
      </c>
      <c r="VE7">
        <f t="shared" si="264"/>
        <v>15321</v>
      </c>
      <c r="VF7">
        <f t="shared" ref="VF7:XQ8" si="265">INT(VF3/86400)</f>
        <v>15320</v>
      </c>
      <c r="VG7">
        <f t="shared" si="265"/>
        <v>15337</v>
      </c>
      <c r="VH7">
        <f t="shared" si="265"/>
        <v>15309</v>
      </c>
      <c r="VI7">
        <f t="shared" si="265"/>
        <v>15301</v>
      </c>
      <c r="VJ7">
        <f t="shared" si="265"/>
        <v>15308</v>
      </c>
      <c r="VK7">
        <f t="shared" si="265"/>
        <v>15322</v>
      </c>
      <c r="VL7">
        <f t="shared" si="265"/>
        <v>15300</v>
      </c>
      <c r="VM7">
        <f t="shared" si="265"/>
        <v>15300</v>
      </c>
      <c r="VN7">
        <f t="shared" si="265"/>
        <v>15301</v>
      </c>
      <c r="VO7">
        <f t="shared" si="265"/>
        <v>15327</v>
      </c>
      <c r="VP7">
        <f t="shared" si="265"/>
        <v>15310</v>
      </c>
      <c r="VQ7">
        <f t="shared" si="265"/>
        <v>15307</v>
      </c>
      <c r="VR7">
        <f t="shared" si="265"/>
        <v>15306</v>
      </c>
      <c r="VS7">
        <f t="shared" si="265"/>
        <v>15310</v>
      </c>
      <c r="VT7">
        <f t="shared" si="265"/>
        <v>15316</v>
      </c>
      <c r="VU7">
        <f t="shared" si="265"/>
        <v>15314</v>
      </c>
      <c r="VV7">
        <f t="shared" si="265"/>
        <v>15306</v>
      </c>
      <c r="VW7">
        <f t="shared" si="265"/>
        <v>15317</v>
      </c>
      <c r="VX7">
        <f t="shared" si="265"/>
        <v>15310</v>
      </c>
      <c r="VY7">
        <f t="shared" si="265"/>
        <v>15377</v>
      </c>
      <c r="VZ7">
        <f t="shared" si="265"/>
        <v>15313</v>
      </c>
      <c r="WA7">
        <f t="shared" si="265"/>
        <v>15309</v>
      </c>
      <c r="WB7">
        <f t="shared" si="265"/>
        <v>15314</v>
      </c>
      <c r="WC7">
        <f t="shared" si="265"/>
        <v>15314</v>
      </c>
      <c r="WD7">
        <f t="shared" si="265"/>
        <v>15315</v>
      </c>
      <c r="WE7">
        <f t="shared" si="265"/>
        <v>15315</v>
      </c>
      <c r="WF7">
        <f t="shared" si="265"/>
        <v>15317</v>
      </c>
      <c r="WG7">
        <f t="shared" si="265"/>
        <v>15337</v>
      </c>
      <c r="WH7">
        <f t="shared" si="265"/>
        <v>15321</v>
      </c>
      <c r="WI7">
        <f t="shared" si="265"/>
        <v>15328</v>
      </c>
      <c r="WJ7">
        <f t="shared" si="265"/>
        <v>15306</v>
      </c>
      <c r="WK7">
        <f t="shared" si="265"/>
        <v>15314</v>
      </c>
      <c r="WL7">
        <f t="shared" si="265"/>
        <v>15344</v>
      </c>
      <c r="WM7">
        <f t="shared" si="265"/>
        <v>15313</v>
      </c>
      <c r="WN7">
        <f t="shared" si="265"/>
        <v>15313</v>
      </c>
      <c r="WO7">
        <f t="shared" si="265"/>
        <v>15310</v>
      </c>
      <c r="WP7">
        <f t="shared" si="265"/>
        <v>15324</v>
      </c>
      <c r="WQ7">
        <f t="shared" si="265"/>
        <v>15303</v>
      </c>
      <c r="WR7">
        <f t="shared" si="265"/>
        <v>15324</v>
      </c>
      <c r="WS7">
        <f t="shared" si="265"/>
        <v>15310</v>
      </c>
      <c r="WT7">
        <f t="shared" si="265"/>
        <v>15316</v>
      </c>
      <c r="WU7">
        <f t="shared" si="265"/>
        <v>15320</v>
      </c>
      <c r="WV7">
        <f t="shared" si="265"/>
        <v>15331</v>
      </c>
      <c r="WW7">
        <f t="shared" si="265"/>
        <v>15310</v>
      </c>
      <c r="WX7">
        <f t="shared" si="265"/>
        <v>15317</v>
      </c>
      <c r="WY7">
        <f t="shared" si="265"/>
        <v>15317</v>
      </c>
      <c r="WZ7">
        <f t="shared" si="265"/>
        <v>15314</v>
      </c>
      <c r="XA7">
        <f t="shared" si="265"/>
        <v>15316</v>
      </c>
      <c r="XB7">
        <f t="shared" si="265"/>
        <v>15322</v>
      </c>
      <c r="XC7">
        <f t="shared" si="265"/>
        <v>15327</v>
      </c>
      <c r="XD7">
        <f t="shared" si="265"/>
        <v>15324</v>
      </c>
      <c r="XE7">
        <f t="shared" si="265"/>
        <v>15320</v>
      </c>
      <c r="XF7">
        <f t="shared" si="265"/>
        <v>15335</v>
      </c>
      <c r="XG7">
        <f t="shared" si="265"/>
        <v>15328</v>
      </c>
      <c r="XH7">
        <f t="shared" si="265"/>
        <v>15315</v>
      </c>
      <c r="XI7">
        <f t="shared" si="265"/>
        <v>15314</v>
      </c>
      <c r="XJ7">
        <f t="shared" si="265"/>
        <v>15306</v>
      </c>
      <c r="XK7">
        <f t="shared" si="265"/>
        <v>15322</v>
      </c>
      <c r="XL7">
        <f t="shared" si="265"/>
        <v>15328</v>
      </c>
      <c r="XM7">
        <f t="shared" si="265"/>
        <v>15320</v>
      </c>
      <c r="XN7">
        <f t="shared" si="265"/>
        <v>15316</v>
      </c>
      <c r="XO7">
        <f t="shared" si="265"/>
        <v>15323</v>
      </c>
      <c r="XP7">
        <f t="shared" si="265"/>
        <v>15323</v>
      </c>
      <c r="XQ7">
        <f t="shared" si="265"/>
        <v>15342</v>
      </c>
      <c r="XR7">
        <f t="shared" ref="XR7:AAC8" si="266">INT(XR3/86400)</f>
        <v>15342</v>
      </c>
      <c r="XS7">
        <f t="shared" si="266"/>
        <v>15306</v>
      </c>
      <c r="XT7">
        <f t="shared" si="266"/>
        <v>15355</v>
      </c>
      <c r="XU7">
        <f t="shared" si="266"/>
        <v>15338</v>
      </c>
      <c r="XV7">
        <f t="shared" si="266"/>
        <v>15316</v>
      </c>
      <c r="XW7">
        <f t="shared" si="266"/>
        <v>15317</v>
      </c>
      <c r="XX7">
        <f t="shared" si="266"/>
        <v>15329</v>
      </c>
      <c r="XY7">
        <f t="shared" si="266"/>
        <v>15324</v>
      </c>
      <c r="XZ7">
        <f t="shared" si="266"/>
        <v>15327</v>
      </c>
      <c r="YA7">
        <f t="shared" si="266"/>
        <v>15307</v>
      </c>
      <c r="YB7">
        <f t="shared" si="266"/>
        <v>15316</v>
      </c>
      <c r="YC7">
        <f t="shared" si="266"/>
        <v>15321</v>
      </c>
      <c r="YD7">
        <f t="shared" si="266"/>
        <v>15316</v>
      </c>
      <c r="YE7">
        <f t="shared" si="266"/>
        <v>15316</v>
      </c>
      <c r="YF7">
        <f t="shared" si="266"/>
        <v>15349</v>
      </c>
      <c r="YG7">
        <f t="shared" si="266"/>
        <v>15317</v>
      </c>
      <c r="YH7">
        <f t="shared" si="266"/>
        <v>15324</v>
      </c>
      <c r="YI7">
        <f t="shared" si="266"/>
        <v>15328</v>
      </c>
      <c r="YJ7">
        <f t="shared" si="266"/>
        <v>15316</v>
      </c>
      <c r="YK7">
        <f t="shared" si="266"/>
        <v>15316</v>
      </c>
      <c r="YL7">
        <f t="shared" si="266"/>
        <v>15324</v>
      </c>
      <c r="YM7">
        <f t="shared" si="266"/>
        <v>15365</v>
      </c>
      <c r="YN7">
        <f t="shared" si="266"/>
        <v>15337</v>
      </c>
      <c r="YO7">
        <f t="shared" si="266"/>
        <v>15392</v>
      </c>
      <c r="YP7">
        <f t="shared" si="266"/>
        <v>15317</v>
      </c>
      <c r="YQ7">
        <f t="shared" si="266"/>
        <v>15317</v>
      </c>
      <c r="YR7">
        <f t="shared" si="266"/>
        <v>15321</v>
      </c>
      <c r="YS7">
        <f t="shared" si="266"/>
        <v>15338</v>
      </c>
      <c r="YT7">
        <f t="shared" si="266"/>
        <v>15329</v>
      </c>
      <c r="YU7">
        <f t="shared" si="266"/>
        <v>15329</v>
      </c>
      <c r="YV7">
        <f t="shared" si="266"/>
        <v>15337</v>
      </c>
      <c r="YW7">
        <f t="shared" si="266"/>
        <v>15317</v>
      </c>
      <c r="YX7">
        <f t="shared" si="266"/>
        <v>15330</v>
      </c>
      <c r="YY7">
        <f t="shared" si="266"/>
        <v>15320</v>
      </c>
      <c r="YZ7">
        <f t="shared" si="266"/>
        <v>15327</v>
      </c>
      <c r="ZA7">
        <f t="shared" si="266"/>
        <v>15341</v>
      </c>
      <c r="ZB7">
        <f t="shared" si="266"/>
        <v>15317</v>
      </c>
      <c r="ZC7">
        <f t="shared" si="266"/>
        <v>15329</v>
      </c>
      <c r="ZD7">
        <f t="shared" si="266"/>
        <v>15327</v>
      </c>
      <c r="ZE7">
        <f t="shared" si="266"/>
        <v>15335</v>
      </c>
      <c r="ZF7">
        <f t="shared" si="266"/>
        <v>15348</v>
      </c>
      <c r="ZG7">
        <f t="shared" si="266"/>
        <v>15329</v>
      </c>
      <c r="ZH7">
        <f t="shared" si="266"/>
        <v>15322</v>
      </c>
      <c r="ZI7">
        <f t="shared" si="266"/>
        <v>15328</v>
      </c>
      <c r="ZJ7">
        <f t="shared" si="266"/>
        <v>15320</v>
      </c>
      <c r="ZK7">
        <f t="shared" si="266"/>
        <v>15328</v>
      </c>
      <c r="ZL7">
        <f t="shared" si="266"/>
        <v>15329</v>
      </c>
      <c r="ZM7">
        <f t="shared" si="266"/>
        <v>15321</v>
      </c>
      <c r="ZN7">
        <f t="shared" si="266"/>
        <v>15324</v>
      </c>
      <c r="ZO7">
        <f t="shared" si="266"/>
        <v>15317</v>
      </c>
      <c r="ZP7">
        <f t="shared" si="266"/>
        <v>15323</v>
      </c>
      <c r="ZQ7">
        <f t="shared" si="266"/>
        <v>15330</v>
      </c>
      <c r="ZR7">
        <f t="shared" si="266"/>
        <v>15323</v>
      </c>
      <c r="ZS7">
        <f t="shared" si="266"/>
        <v>15321</v>
      </c>
      <c r="ZT7">
        <f t="shared" si="266"/>
        <v>15349</v>
      </c>
      <c r="ZU7">
        <f t="shared" si="266"/>
        <v>15321</v>
      </c>
      <c r="ZV7">
        <f t="shared" si="266"/>
        <v>15329</v>
      </c>
      <c r="ZW7">
        <f t="shared" si="266"/>
        <v>15322</v>
      </c>
      <c r="ZX7">
        <f t="shared" si="266"/>
        <v>15344</v>
      </c>
      <c r="ZY7">
        <f t="shared" si="266"/>
        <v>15322</v>
      </c>
      <c r="ZZ7">
        <f t="shared" si="266"/>
        <v>15364</v>
      </c>
      <c r="AAA7">
        <f t="shared" si="266"/>
        <v>15313</v>
      </c>
      <c r="AAB7">
        <f t="shared" si="266"/>
        <v>15320</v>
      </c>
      <c r="AAC7">
        <f t="shared" si="266"/>
        <v>15320</v>
      </c>
      <c r="AAD7">
        <f t="shared" ref="AAD7:ACO8" si="267">INT(AAD3/86400)</f>
        <v>15331</v>
      </c>
      <c r="AAE7">
        <f t="shared" si="267"/>
        <v>15335</v>
      </c>
      <c r="AAF7">
        <f t="shared" si="267"/>
        <v>15314</v>
      </c>
      <c r="AAG7">
        <f t="shared" si="267"/>
        <v>15321</v>
      </c>
      <c r="AAH7">
        <f t="shared" si="267"/>
        <v>15322</v>
      </c>
      <c r="AAI7">
        <f t="shared" si="267"/>
        <v>15327</v>
      </c>
      <c r="AAJ7">
        <f t="shared" si="267"/>
        <v>15327</v>
      </c>
      <c r="AAK7">
        <f t="shared" si="267"/>
        <v>15324</v>
      </c>
      <c r="AAL7">
        <f t="shared" si="267"/>
        <v>15356</v>
      </c>
      <c r="AAM7">
        <f t="shared" si="267"/>
        <v>15327</v>
      </c>
      <c r="AAN7">
        <f t="shared" si="267"/>
        <v>15336</v>
      </c>
      <c r="AAO7">
        <f t="shared" si="267"/>
        <v>15328</v>
      </c>
      <c r="AAP7">
        <f t="shared" si="267"/>
        <v>15335</v>
      </c>
      <c r="AAQ7">
        <f t="shared" si="267"/>
        <v>15352</v>
      </c>
      <c r="AAR7">
        <f t="shared" si="267"/>
        <v>15323</v>
      </c>
      <c r="AAS7">
        <f t="shared" si="267"/>
        <v>15331</v>
      </c>
      <c r="AAT7">
        <f t="shared" si="267"/>
        <v>15327</v>
      </c>
      <c r="AAU7">
        <f t="shared" si="267"/>
        <v>15322</v>
      </c>
      <c r="AAV7">
        <f t="shared" si="267"/>
        <v>15327</v>
      </c>
      <c r="AAW7">
        <f t="shared" si="267"/>
        <v>15342</v>
      </c>
      <c r="AAX7">
        <f t="shared" si="267"/>
        <v>15328</v>
      </c>
      <c r="AAY7">
        <f t="shared" si="267"/>
        <v>15321</v>
      </c>
      <c r="AAZ7">
        <f t="shared" si="267"/>
        <v>15369</v>
      </c>
      <c r="ABA7">
        <f t="shared" si="267"/>
        <v>15330</v>
      </c>
      <c r="ABB7">
        <f t="shared" si="267"/>
        <v>15331</v>
      </c>
      <c r="ABC7">
        <f t="shared" si="267"/>
        <v>15371</v>
      </c>
      <c r="ABD7">
        <f t="shared" si="267"/>
        <v>15328</v>
      </c>
      <c r="ABE7">
        <f t="shared" si="267"/>
        <v>15376</v>
      </c>
      <c r="ABF7">
        <f t="shared" si="267"/>
        <v>15327</v>
      </c>
      <c r="ABG7">
        <f t="shared" si="267"/>
        <v>15329</v>
      </c>
      <c r="ABH7">
        <f t="shared" si="267"/>
        <v>15328</v>
      </c>
      <c r="ABI7">
        <f t="shared" si="267"/>
        <v>15323</v>
      </c>
      <c r="ABJ7">
        <f t="shared" si="267"/>
        <v>15345</v>
      </c>
      <c r="ABK7">
        <f t="shared" si="267"/>
        <v>15321</v>
      </c>
      <c r="ABL7">
        <f t="shared" si="267"/>
        <v>15328</v>
      </c>
      <c r="ABM7">
        <f t="shared" si="267"/>
        <v>15323</v>
      </c>
      <c r="ABN7">
        <f t="shared" si="267"/>
        <v>15351</v>
      </c>
      <c r="ABO7">
        <f t="shared" si="267"/>
        <v>15330</v>
      </c>
      <c r="ABP7">
        <f t="shared" si="267"/>
        <v>15362</v>
      </c>
      <c r="ABQ7">
        <f t="shared" si="267"/>
        <v>15329</v>
      </c>
      <c r="ABR7">
        <f t="shared" si="267"/>
        <v>15348</v>
      </c>
      <c r="ABS7">
        <f t="shared" si="267"/>
        <v>15331</v>
      </c>
      <c r="ABT7">
        <f t="shared" si="267"/>
        <v>15344</v>
      </c>
      <c r="ABU7">
        <f t="shared" si="267"/>
        <v>15392</v>
      </c>
      <c r="ABV7">
        <f t="shared" si="267"/>
        <v>15328</v>
      </c>
      <c r="ABW7">
        <f t="shared" si="267"/>
        <v>15331</v>
      </c>
      <c r="ABX7">
        <f t="shared" si="267"/>
        <v>15329</v>
      </c>
      <c r="ABY7">
        <f t="shared" si="267"/>
        <v>15324</v>
      </c>
      <c r="ABZ7">
        <f t="shared" si="267"/>
        <v>15321</v>
      </c>
      <c r="ACA7">
        <f t="shared" si="267"/>
        <v>15317</v>
      </c>
      <c r="ACB7">
        <f t="shared" si="267"/>
        <v>15364</v>
      </c>
      <c r="ACC7">
        <f t="shared" si="267"/>
        <v>15323</v>
      </c>
      <c r="ACD7">
        <f t="shared" si="267"/>
        <v>15384</v>
      </c>
      <c r="ACE7">
        <f t="shared" si="267"/>
        <v>15328</v>
      </c>
      <c r="ACF7">
        <f t="shared" si="267"/>
        <v>15328</v>
      </c>
      <c r="ACG7">
        <f t="shared" si="267"/>
        <v>15337</v>
      </c>
      <c r="ACH7">
        <f t="shared" si="267"/>
        <v>15328</v>
      </c>
      <c r="ACI7">
        <f t="shared" si="267"/>
        <v>15327</v>
      </c>
      <c r="ACJ7">
        <f t="shared" si="267"/>
        <v>15317</v>
      </c>
      <c r="ACK7">
        <f t="shared" si="267"/>
        <v>15317</v>
      </c>
      <c r="ACL7">
        <f t="shared" si="267"/>
        <v>15329</v>
      </c>
      <c r="ACM7">
        <f t="shared" si="267"/>
        <v>15335</v>
      </c>
      <c r="ACN7">
        <f t="shared" si="267"/>
        <v>15329</v>
      </c>
      <c r="ACO7">
        <f t="shared" si="267"/>
        <v>15329</v>
      </c>
      <c r="ACP7">
        <f t="shared" ref="ACP7:AFA8" si="268">INT(ACP3/86400)</f>
        <v>15329</v>
      </c>
      <c r="ACQ7">
        <f t="shared" si="268"/>
        <v>15329</v>
      </c>
      <c r="ACR7">
        <f t="shared" si="268"/>
        <v>15376</v>
      </c>
      <c r="ACS7">
        <f t="shared" si="268"/>
        <v>15362</v>
      </c>
      <c r="ACT7">
        <f t="shared" si="268"/>
        <v>15331</v>
      </c>
      <c r="ACU7">
        <f t="shared" si="268"/>
        <v>15355</v>
      </c>
      <c r="ACV7">
        <f t="shared" si="268"/>
        <v>15337</v>
      </c>
      <c r="ACW7">
        <f t="shared" si="268"/>
        <v>15317</v>
      </c>
      <c r="ACX7">
        <f t="shared" si="268"/>
        <v>15328</v>
      </c>
      <c r="ACY7">
        <f t="shared" si="268"/>
        <v>15335</v>
      </c>
      <c r="ACZ7">
        <f t="shared" si="268"/>
        <v>15329</v>
      </c>
      <c r="ADA7">
        <f t="shared" si="268"/>
        <v>15330</v>
      </c>
      <c r="ADB7">
        <f t="shared" si="268"/>
        <v>15330</v>
      </c>
      <c r="ADC7">
        <f t="shared" si="268"/>
        <v>15321</v>
      </c>
      <c r="ADD7">
        <f t="shared" si="268"/>
        <v>15341</v>
      </c>
      <c r="ADE7">
        <f t="shared" si="268"/>
        <v>15328</v>
      </c>
      <c r="ADF7">
        <f t="shared" si="268"/>
        <v>15337</v>
      </c>
      <c r="ADG7">
        <f t="shared" si="268"/>
        <v>15331</v>
      </c>
      <c r="ADH7">
        <f t="shared" si="268"/>
        <v>15331</v>
      </c>
      <c r="ADI7">
        <f t="shared" si="268"/>
        <v>15331</v>
      </c>
      <c r="ADJ7">
        <f t="shared" si="268"/>
        <v>15331</v>
      </c>
      <c r="ADK7">
        <f t="shared" si="268"/>
        <v>15349</v>
      </c>
      <c r="ADL7">
        <f t="shared" si="268"/>
        <v>15329</v>
      </c>
      <c r="ADM7">
        <f t="shared" si="268"/>
        <v>15323</v>
      </c>
      <c r="ADN7">
        <f t="shared" si="268"/>
        <v>15335</v>
      </c>
      <c r="ADO7">
        <f t="shared" si="268"/>
        <v>15350</v>
      </c>
      <c r="ADP7">
        <f t="shared" si="268"/>
        <v>15356</v>
      </c>
      <c r="ADQ7">
        <f t="shared" si="268"/>
        <v>15350</v>
      </c>
      <c r="ADR7">
        <f t="shared" si="268"/>
        <v>15335</v>
      </c>
      <c r="ADS7">
        <f t="shared" si="268"/>
        <v>15335</v>
      </c>
      <c r="ADT7">
        <f t="shared" si="268"/>
        <v>15350</v>
      </c>
      <c r="ADU7">
        <f t="shared" si="268"/>
        <v>15349</v>
      </c>
      <c r="ADV7">
        <f t="shared" si="268"/>
        <v>15330</v>
      </c>
      <c r="ADW7">
        <f t="shared" si="268"/>
        <v>15337</v>
      </c>
      <c r="ADX7">
        <f t="shared" si="268"/>
        <v>15328</v>
      </c>
      <c r="ADY7">
        <f t="shared" si="268"/>
        <v>15355</v>
      </c>
      <c r="ADZ7">
        <f t="shared" si="268"/>
        <v>15328</v>
      </c>
      <c r="AEA7">
        <f t="shared" si="268"/>
        <v>15330</v>
      </c>
      <c r="AEB7">
        <f t="shared" si="268"/>
        <v>15349</v>
      </c>
      <c r="AEC7">
        <f t="shared" si="268"/>
        <v>15335</v>
      </c>
      <c r="AED7">
        <f t="shared" si="268"/>
        <v>15328</v>
      </c>
      <c r="AEE7">
        <f t="shared" si="268"/>
        <v>15337</v>
      </c>
      <c r="AEF7">
        <f t="shared" si="268"/>
        <v>15330</v>
      </c>
      <c r="AEG7">
        <f t="shared" si="268"/>
        <v>15330</v>
      </c>
      <c r="AEH7">
        <f t="shared" si="268"/>
        <v>15329</v>
      </c>
      <c r="AEI7">
        <f t="shared" si="268"/>
        <v>15352</v>
      </c>
      <c r="AEJ7">
        <f t="shared" si="268"/>
        <v>15348</v>
      </c>
      <c r="AEK7">
        <f t="shared" si="268"/>
        <v>15337</v>
      </c>
      <c r="AEL7">
        <f t="shared" si="268"/>
        <v>15341</v>
      </c>
      <c r="AEM7">
        <f t="shared" si="268"/>
        <v>15335</v>
      </c>
      <c r="AEN7">
        <f t="shared" si="268"/>
        <v>15337</v>
      </c>
      <c r="AEO7">
        <f t="shared" si="268"/>
        <v>15337</v>
      </c>
      <c r="AEP7">
        <f t="shared" si="268"/>
        <v>15330</v>
      </c>
      <c r="AEQ7">
        <f t="shared" si="268"/>
        <v>15335</v>
      </c>
      <c r="AER7">
        <f t="shared" si="268"/>
        <v>15390</v>
      </c>
      <c r="AES7">
        <f t="shared" si="268"/>
        <v>15348</v>
      </c>
      <c r="AET7">
        <f t="shared" si="268"/>
        <v>15344</v>
      </c>
      <c r="AEU7">
        <f t="shared" si="268"/>
        <v>15349</v>
      </c>
      <c r="AEV7">
        <f t="shared" si="268"/>
        <v>15337</v>
      </c>
      <c r="AEW7">
        <f t="shared" si="268"/>
        <v>15350</v>
      </c>
      <c r="AEX7">
        <f t="shared" si="268"/>
        <v>15335</v>
      </c>
      <c r="AEY7">
        <f t="shared" si="268"/>
        <v>15351</v>
      </c>
      <c r="AEZ7">
        <f t="shared" si="268"/>
        <v>15331</v>
      </c>
      <c r="AFA7">
        <f t="shared" si="268"/>
        <v>15338</v>
      </c>
      <c r="AFB7">
        <f t="shared" ref="AFB7:AHM8" si="269">INT(AFB3/86400)</f>
        <v>15328</v>
      </c>
      <c r="AFC7">
        <f t="shared" si="269"/>
        <v>15328</v>
      </c>
      <c r="AFD7">
        <f t="shared" si="269"/>
        <v>15359</v>
      </c>
      <c r="AFE7">
        <f t="shared" si="269"/>
        <v>15342</v>
      </c>
      <c r="AFF7">
        <f t="shared" si="269"/>
        <v>15336</v>
      </c>
      <c r="AFG7">
        <f t="shared" si="269"/>
        <v>15369</v>
      </c>
      <c r="AFH7">
        <f t="shared" si="269"/>
        <v>15342</v>
      </c>
      <c r="AFI7">
        <f t="shared" si="269"/>
        <v>15349</v>
      </c>
      <c r="AFJ7">
        <f t="shared" si="269"/>
        <v>15344</v>
      </c>
      <c r="AFK7">
        <f t="shared" si="269"/>
        <v>15327</v>
      </c>
      <c r="AFL7">
        <f t="shared" si="269"/>
        <v>15370</v>
      </c>
      <c r="AFM7">
        <f t="shared" si="269"/>
        <v>15355</v>
      </c>
      <c r="AFN7">
        <f t="shared" si="269"/>
        <v>15336</v>
      </c>
      <c r="AFO7">
        <f t="shared" si="269"/>
        <v>15345</v>
      </c>
      <c r="AFP7">
        <f t="shared" si="269"/>
        <v>15336</v>
      </c>
      <c r="AFQ7">
        <f t="shared" si="269"/>
        <v>15346</v>
      </c>
      <c r="AFR7">
        <f t="shared" si="269"/>
        <v>15349</v>
      </c>
      <c r="AFS7">
        <f t="shared" si="269"/>
        <v>15345</v>
      </c>
      <c r="AFT7">
        <f t="shared" si="269"/>
        <v>15345</v>
      </c>
      <c r="AFU7">
        <f t="shared" si="269"/>
        <v>15337</v>
      </c>
      <c r="AFV7">
        <f t="shared" si="269"/>
        <v>15355</v>
      </c>
      <c r="AFW7">
        <f t="shared" si="269"/>
        <v>15327</v>
      </c>
      <c r="AFX7">
        <f t="shared" si="269"/>
        <v>15335</v>
      </c>
      <c r="AFY7">
        <f t="shared" si="269"/>
        <v>15349</v>
      </c>
      <c r="AFZ7">
        <f t="shared" si="269"/>
        <v>15338</v>
      </c>
      <c r="AGA7">
        <f t="shared" si="269"/>
        <v>15349</v>
      </c>
      <c r="AGB7">
        <f t="shared" si="269"/>
        <v>15341</v>
      </c>
      <c r="AGC7">
        <f t="shared" si="269"/>
        <v>15329</v>
      </c>
      <c r="AGD7">
        <f t="shared" si="269"/>
        <v>15338</v>
      </c>
      <c r="AGE7">
        <f t="shared" si="269"/>
        <v>15348</v>
      </c>
      <c r="AGF7">
        <f t="shared" si="269"/>
        <v>15342</v>
      </c>
      <c r="AGG7">
        <f t="shared" si="269"/>
        <v>15356</v>
      </c>
      <c r="AGH7">
        <f t="shared" si="269"/>
        <v>15362</v>
      </c>
      <c r="AGI7">
        <f t="shared" si="269"/>
        <v>15337</v>
      </c>
      <c r="AGJ7">
        <f t="shared" si="269"/>
        <v>15331</v>
      </c>
      <c r="AGK7">
        <f t="shared" si="269"/>
        <v>15351</v>
      </c>
      <c r="AGL7">
        <f t="shared" si="269"/>
        <v>15364</v>
      </c>
      <c r="AGM7">
        <f t="shared" si="269"/>
        <v>15346</v>
      </c>
      <c r="AGN7">
        <f t="shared" si="269"/>
        <v>15380</v>
      </c>
      <c r="AGO7">
        <f t="shared" si="269"/>
        <v>15342</v>
      </c>
      <c r="AGP7">
        <f t="shared" si="269"/>
        <v>15342</v>
      </c>
      <c r="AGQ7">
        <f t="shared" si="269"/>
        <v>15341</v>
      </c>
      <c r="AGR7">
        <f t="shared" si="269"/>
        <v>15351</v>
      </c>
      <c r="AGS7">
        <f t="shared" si="269"/>
        <v>15358</v>
      </c>
      <c r="AGT7">
        <f t="shared" si="269"/>
        <v>15349</v>
      </c>
      <c r="AGU7">
        <f t="shared" si="269"/>
        <v>15345</v>
      </c>
      <c r="AGV7">
        <f t="shared" si="269"/>
        <v>15343</v>
      </c>
      <c r="AGW7">
        <f t="shared" si="269"/>
        <v>15345</v>
      </c>
      <c r="AGX7">
        <f t="shared" si="269"/>
        <v>15343</v>
      </c>
      <c r="AGY7">
        <f t="shared" si="269"/>
        <v>15349</v>
      </c>
      <c r="AGZ7">
        <f t="shared" si="269"/>
        <v>15356</v>
      </c>
      <c r="AHA7">
        <f t="shared" si="269"/>
        <v>15355</v>
      </c>
      <c r="AHB7">
        <f t="shared" si="269"/>
        <v>15338</v>
      </c>
      <c r="AHC7">
        <f t="shared" si="269"/>
        <v>15331</v>
      </c>
      <c r="AHD7">
        <f t="shared" si="269"/>
        <v>15373</v>
      </c>
      <c r="AHE7">
        <f t="shared" si="269"/>
        <v>15355</v>
      </c>
      <c r="AHF7">
        <f t="shared" si="269"/>
        <v>15352</v>
      </c>
      <c r="AHG7">
        <f t="shared" si="269"/>
        <v>15352</v>
      </c>
      <c r="AHH7">
        <f t="shared" si="269"/>
        <v>15337</v>
      </c>
      <c r="AHI7">
        <f t="shared" si="269"/>
        <v>15366</v>
      </c>
      <c r="AHJ7">
        <f t="shared" si="269"/>
        <v>15336</v>
      </c>
      <c r="AHK7">
        <f t="shared" si="269"/>
        <v>15355</v>
      </c>
      <c r="AHL7">
        <f t="shared" si="269"/>
        <v>15348</v>
      </c>
      <c r="AHM7">
        <f t="shared" si="269"/>
        <v>15392</v>
      </c>
      <c r="AHN7">
        <f t="shared" ref="AHN7:AJY8" si="270">INT(AHN3/86400)</f>
        <v>15352</v>
      </c>
      <c r="AHO7">
        <f t="shared" si="270"/>
        <v>15343</v>
      </c>
      <c r="AHP7">
        <f t="shared" si="270"/>
        <v>15350</v>
      </c>
      <c r="AHQ7">
        <f t="shared" si="270"/>
        <v>15357</v>
      </c>
      <c r="AHR7">
        <f t="shared" si="270"/>
        <v>15335</v>
      </c>
      <c r="AHS7">
        <f t="shared" si="270"/>
        <v>15345</v>
      </c>
      <c r="AHT7">
        <f t="shared" si="270"/>
        <v>15348</v>
      </c>
      <c r="AHU7">
        <f t="shared" si="270"/>
        <v>15337</v>
      </c>
      <c r="AHV7">
        <f t="shared" si="270"/>
        <v>15352</v>
      </c>
      <c r="AHW7">
        <f t="shared" si="270"/>
        <v>15345</v>
      </c>
      <c r="AHX7">
        <f t="shared" si="270"/>
        <v>15345</v>
      </c>
      <c r="AHY7">
        <f t="shared" si="270"/>
        <v>15357</v>
      </c>
      <c r="AHZ7">
        <f t="shared" si="270"/>
        <v>15351</v>
      </c>
      <c r="AIA7">
        <f t="shared" si="270"/>
        <v>15350</v>
      </c>
      <c r="AIB7">
        <f t="shared" si="270"/>
        <v>15359</v>
      </c>
      <c r="AIC7">
        <f t="shared" si="270"/>
        <v>15345</v>
      </c>
      <c r="AID7">
        <f t="shared" si="270"/>
        <v>15342</v>
      </c>
      <c r="AIE7">
        <f t="shared" si="270"/>
        <v>15355</v>
      </c>
      <c r="AIF7">
        <f t="shared" si="270"/>
        <v>15380</v>
      </c>
      <c r="AIG7">
        <f t="shared" si="270"/>
        <v>15364</v>
      </c>
      <c r="AIH7">
        <f t="shared" si="270"/>
        <v>15344</v>
      </c>
      <c r="AII7">
        <f t="shared" si="270"/>
        <v>15349</v>
      </c>
      <c r="AIJ7">
        <f t="shared" si="270"/>
        <v>15349</v>
      </c>
      <c r="AIK7">
        <f t="shared" si="270"/>
        <v>15341</v>
      </c>
      <c r="AIL7">
        <f t="shared" si="270"/>
        <v>15356</v>
      </c>
      <c r="AIM7">
        <f t="shared" si="270"/>
        <v>15352</v>
      </c>
      <c r="AIN7">
        <f t="shared" si="270"/>
        <v>15338</v>
      </c>
      <c r="AIO7">
        <f t="shared" si="270"/>
        <v>15355</v>
      </c>
      <c r="AIP7">
        <f t="shared" si="270"/>
        <v>15344</v>
      </c>
      <c r="AIQ7">
        <f t="shared" si="270"/>
        <v>15348</v>
      </c>
      <c r="AIR7">
        <f t="shared" si="270"/>
        <v>15355</v>
      </c>
      <c r="AIS7">
        <f t="shared" si="270"/>
        <v>15377</v>
      </c>
      <c r="AIT7">
        <f t="shared" si="270"/>
        <v>15353</v>
      </c>
      <c r="AIU7">
        <f t="shared" si="270"/>
        <v>15345</v>
      </c>
      <c r="AIV7">
        <f t="shared" si="270"/>
        <v>15372</v>
      </c>
      <c r="AIW7">
        <f t="shared" si="270"/>
        <v>15357</v>
      </c>
      <c r="AIX7">
        <f t="shared" si="270"/>
        <v>15352</v>
      </c>
      <c r="AIY7">
        <f t="shared" si="270"/>
        <v>15357</v>
      </c>
      <c r="AIZ7">
        <f t="shared" si="270"/>
        <v>15350</v>
      </c>
      <c r="AJA7">
        <f t="shared" si="270"/>
        <v>15370</v>
      </c>
      <c r="AJB7">
        <f t="shared" si="270"/>
        <v>15372</v>
      </c>
      <c r="AJC7">
        <f t="shared" si="270"/>
        <v>15352</v>
      </c>
      <c r="AJD7">
        <f t="shared" si="270"/>
        <v>15356</v>
      </c>
      <c r="AJE7">
        <f t="shared" si="270"/>
        <v>15356</v>
      </c>
      <c r="AJF7">
        <f t="shared" si="270"/>
        <v>15371</v>
      </c>
      <c r="AJG7">
        <f t="shared" si="270"/>
        <v>15352</v>
      </c>
      <c r="AJH7">
        <f t="shared" si="270"/>
        <v>15341</v>
      </c>
      <c r="AJI7">
        <f t="shared" si="270"/>
        <v>15359</v>
      </c>
      <c r="AJJ7">
        <f t="shared" si="270"/>
        <v>15353</v>
      </c>
      <c r="AJK7">
        <f t="shared" si="270"/>
        <v>15387</v>
      </c>
      <c r="AJL7">
        <f t="shared" si="270"/>
        <v>15356</v>
      </c>
      <c r="AJM7">
        <f t="shared" si="270"/>
        <v>15358</v>
      </c>
      <c r="AJN7">
        <f t="shared" si="270"/>
        <v>15365</v>
      </c>
      <c r="AJO7">
        <f t="shared" si="270"/>
        <v>15364</v>
      </c>
      <c r="AJP7">
        <f t="shared" si="270"/>
        <v>15379</v>
      </c>
      <c r="AJQ7">
        <f t="shared" si="270"/>
        <v>15363</v>
      </c>
      <c r="AJR7">
        <f t="shared" si="270"/>
        <v>15372</v>
      </c>
      <c r="AJS7">
        <f t="shared" si="270"/>
        <v>15369</v>
      </c>
      <c r="AJT7">
        <f t="shared" si="270"/>
        <v>15386</v>
      </c>
      <c r="AJU7">
        <f t="shared" si="270"/>
        <v>15379</v>
      </c>
      <c r="AJV7">
        <f t="shared" si="270"/>
        <v>15362</v>
      </c>
      <c r="AJW7">
        <f t="shared" si="270"/>
        <v>15350</v>
      </c>
      <c r="AJX7">
        <f t="shared" si="270"/>
        <v>15365</v>
      </c>
      <c r="AJY7">
        <f t="shared" si="270"/>
        <v>15352</v>
      </c>
      <c r="AJZ7">
        <f t="shared" ref="AJZ7:AMK8" si="271">INT(AJZ3/86400)</f>
        <v>15373</v>
      </c>
      <c r="AKA7">
        <f t="shared" si="271"/>
        <v>15355</v>
      </c>
      <c r="AKB7">
        <f t="shared" si="271"/>
        <v>15352</v>
      </c>
      <c r="AKC7">
        <f t="shared" si="271"/>
        <v>15362</v>
      </c>
      <c r="AKD7">
        <f t="shared" si="271"/>
        <v>15341</v>
      </c>
      <c r="AKE7">
        <f t="shared" si="271"/>
        <v>15376</v>
      </c>
      <c r="AKF7">
        <f t="shared" si="271"/>
        <v>15355</v>
      </c>
      <c r="AKG7">
        <f t="shared" si="271"/>
        <v>15366</v>
      </c>
      <c r="AKH7">
        <f t="shared" si="271"/>
        <v>15378</v>
      </c>
      <c r="AKI7">
        <f t="shared" si="271"/>
        <v>15362</v>
      </c>
      <c r="AKJ7">
        <f t="shared" si="271"/>
        <v>15348</v>
      </c>
      <c r="AKK7">
        <f t="shared" si="271"/>
        <v>15391</v>
      </c>
      <c r="AKL7">
        <f t="shared" si="271"/>
        <v>15364</v>
      </c>
      <c r="AKM7">
        <f t="shared" si="271"/>
        <v>15357</v>
      </c>
      <c r="AKN7">
        <f t="shared" si="271"/>
        <v>15348</v>
      </c>
      <c r="AKO7">
        <f t="shared" si="271"/>
        <v>15342</v>
      </c>
      <c r="AKP7">
        <f t="shared" si="271"/>
        <v>15358</v>
      </c>
      <c r="AKQ7">
        <f t="shared" si="271"/>
        <v>15355</v>
      </c>
      <c r="AKR7">
        <f t="shared" si="271"/>
        <v>15353</v>
      </c>
      <c r="AKS7">
        <f t="shared" si="271"/>
        <v>15359</v>
      </c>
      <c r="AKT7">
        <f t="shared" si="271"/>
        <v>15352</v>
      </c>
      <c r="AKU7">
        <f t="shared" si="271"/>
        <v>15369</v>
      </c>
      <c r="AKV7">
        <f t="shared" si="271"/>
        <v>15359</v>
      </c>
      <c r="AKW7">
        <f t="shared" si="271"/>
        <v>15376</v>
      </c>
      <c r="AKX7">
        <f t="shared" si="271"/>
        <v>15345</v>
      </c>
      <c r="AKY7">
        <f t="shared" si="271"/>
        <v>15345</v>
      </c>
      <c r="AKZ7">
        <f t="shared" si="271"/>
        <v>15408</v>
      </c>
      <c r="ALA7">
        <f t="shared" si="271"/>
        <v>15365</v>
      </c>
      <c r="ALB7">
        <f t="shared" si="271"/>
        <v>15363</v>
      </c>
      <c r="ALC7">
        <f t="shared" si="271"/>
        <v>15370</v>
      </c>
      <c r="ALD7">
        <f t="shared" si="271"/>
        <v>15352</v>
      </c>
      <c r="ALE7">
        <f t="shared" si="271"/>
        <v>15363</v>
      </c>
      <c r="ALF7">
        <f t="shared" si="271"/>
        <v>15352</v>
      </c>
      <c r="ALG7">
        <f t="shared" si="271"/>
        <v>15384</v>
      </c>
      <c r="ALH7">
        <f t="shared" si="271"/>
        <v>15376</v>
      </c>
      <c r="ALI7">
        <f t="shared" si="271"/>
        <v>15352</v>
      </c>
      <c r="ALJ7">
        <f t="shared" si="271"/>
        <v>15355</v>
      </c>
      <c r="ALK7">
        <f t="shared" si="271"/>
        <v>15355</v>
      </c>
      <c r="ALL7">
        <f t="shared" si="271"/>
        <v>15344</v>
      </c>
      <c r="ALM7">
        <f t="shared" si="271"/>
        <v>15355</v>
      </c>
      <c r="ALN7">
        <f t="shared" si="271"/>
        <v>15373</v>
      </c>
      <c r="ALO7">
        <f t="shared" si="271"/>
        <v>15405</v>
      </c>
      <c r="ALP7">
        <f t="shared" si="271"/>
        <v>15358</v>
      </c>
      <c r="ALQ7">
        <f t="shared" si="271"/>
        <v>15349</v>
      </c>
      <c r="ALR7">
        <f t="shared" si="271"/>
        <v>15352</v>
      </c>
      <c r="ALS7">
        <f t="shared" si="271"/>
        <v>15357</v>
      </c>
      <c r="ALT7">
        <f t="shared" si="271"/>
        <v>15371</v>
      </c>
      <c r="ALU7">
        <f t="shared" si="271"/>
        <v>15357</v>
      </c>
      <c r="ALV7">
        <f t="shared" si="271"/>
        <v>15355</v>
      </c>
      <c r="ALW7">
        <f t="shared" si="271"/>
        <v>15362</v>
      </c>
      <c r="ALX7">
        <f t="shared" si="271"/>
        <v>15371</v>
      </c>
      <c r="ALY7">
        <f t="shared" si="271"/>
        <v>15359</v>
      </c>
      <c r="ALZ7">
        <f t="shared" si="271"/>
        <v>15373</v>
      </c>
      <c r="AMA7">
        <f t="shared" si="271"/>
        <v>15355</v>
      </c>
      <c r="AMB7">
        <f t="shared" si="271"/>
        <v>15344</v>
      </c>
      <c r="AMC7">
        <f t="shared" si="271"/>
        <v>15362</v>
      </c>
      <c r="AMD7">
        <f t="shared" si="271"/>
        <v>15357</v>
      </c>
      <c r="AME7">
        <f t="shared" si="271"/>
        <v>15358</v>
      </c>
      <c r="AMF7">
        <f t="shared" si="271"/>
        <v>15362</v>
      </c>
      <c r="AMG7">
        <f t="shared" si="271"/>
        <v>15356</v>
      </c>
      <c r="AMH7">
        <f t="shared" si="271"/>
        <v>15356</v>
      </c>
      <c r="AMI7">
        <f t="shared" si="271"/>
        <v>15363</v>
      </c>
      <c r="AMJ7">
        <f t="shared" si="271"/>
        <v>15362</v>
      </c>
      <c r="AMK7">
        <f t="shared" si="271"/>
        <v>15356</v>
      </c>
      <c r="AML7">
        <f t="shared" ref="AML7:AOW8" si="272">INT(AML3/86400)</f>
        <v>15357</v>
      </c>
      <c r="AMM7">
        <f t="shared" si="272"/>
        <v>15371</v>
      </c>
      <c r="AMN7">
        <f t="shared" si="272"/>
        <v>15384</v>
      </c>
      <c r="AMO7">
        <f t="shared" si="272"/>
        <v>15351</v>
      </c>
      <c r="AMP7">
        <f t="shared" si="272"/>
        <v>15358</v>
      </c>
      <c r="AMQ7">
        <f t="shared" si="272"/>
        <v>15376</v>
      </c>
      <c r="AMR7">
        <f t="shared" si="272"/>
        <v>15358</v>
      </c>
      <c r="AMS7">
        <f t="shared" si="272"/>
        <v>15385</v>
      </c>
      <c r="AMT7">
        <f t="shared" si="272"/>
        <v>15371</v>
      </c>
      <c r="AMU7">
        <f t="shared" si="272"/>
        <v>15362</v>
      </c>
      <c r="AMV7">
        <f t="shared" si="272"/>
        <v>15401</v>
      </c>
      <c r="AMW7">
        <f t="shared" si="272"/>
        <v>15357</v>
      </c>
      <c r="AMX7">
        <f t="shared" si="272"/>
        <v>15352</v>
      </c>
      <c r="AMY7">
        <f t="shared" si="272"/>
        <v>15393</v>
      </c>
      <c r="AMZ7">
        <f t="shared" si="272"/>
        <v>15380</v>
      </c>
      <c r="ANA7">
        <f t="shared" si="272"/>
        <v>15383</v>
      </c>
      <c r="ANB7">
        <f t="shared" si="272"/>
        <v>15374</v>
      </c>
      <c r="ANC7">
        <f t="shared" si="272"/>
        <v>15358</v>
      </c>
      <c r="AND7">
        <f t="shared" si="272"/>
        <v>15356</v>
      </c>
      <c r="ANE7">
        <f t="shared" si="272"/>
        <v>15376</v>
      </c>
      <c r="ANF7">
        <f t="shared" si="272"/>
        <v>15351</v>
      </c>
      <c r="ANG7">
        <f t="shared" si="272"/>
        <v>15358</v>
      </c>
      <c r="ANH7">
        <f t="shared" si="272"/>
        <v>15358</v>
      </c>
      <c r="ANI7">
        <f t="shared" si="272"/>
        <v>15359</v>
      </c>
      <c r="ANJ7">
        <f t="shared" si="272"/>
        <v>15359</v>
      </c>
      <c r="ANK7">
        <f t="shared" si="272"/>
        <v>15363</v>
      </c>
      <c r="ANL7">
        <f t="shared" si="272"/>
        <v>15357</v>
      </c>
      <c r="ANM7">
        <f t="shared" si="272"/>
        <v>15362</v>
      </c>
      <c r="ANN7">
        <f t="shared" si="272"/>
        <v>15386</v>
      </c>
      <c r="ANO7">
        <f t="shared" si="272"/>
        <v>15358</v>
      </c>
      <c r="ANP7">
        <f t="shared" si="272"/>
        <v>15385</v>
      </c>
      <c r="ANQ7">
        <f t="shared" si="272"/>
        <v>15376</v>
      </c>
      <c r="ANR7">
        <f t="shared" si="272"/>
        <v>15358</v>
      </c>
      <c r="ANS7">
        <f t="shared" si="272"/>
        <v>15370</v>
      </c>
      <c r="ANT7">
        <f t="shared" si="272"/>
        <v>15378</v>
      </c>
      <c r="ANU7">
        <f t="shared" si="272"/>
        <v>15363</v>
      </c>
      <c r="ANV7">
        <f t="shared" si="272"/>
        <v>15355</v>
      </c>
      <c r="ANW7">
        <f t="shared" si="272"/>
        <v>15363</v>
      </c>
      <c r="ANX7">
        <f t="shared" si="272"/>
        <v>15362</v>
      </c>
      <c r="ANY7">
        <f t="shared" si="272"/>
        <v>15366</v>
      </c>
      <c r="ANZ7">
        <f t="shared" si="272"/>
        <v>15358</v>
      </c>
      <c r="AOA7">
        <f t="shared" si="272"/>
        <v>15357</v>
      </c>
      <c r="AOB7">
        <f t="shared" si="272"/>
        <v>15358</v>
      </c>
      <c r="AOC7">
        <f t="shared" si="272"/>
        <v>15348</v>
      </c>
      <c r="AOD7">
        <f t="shared" si="272"/>
        <v>15381</v>
      </c>
      <c r="AOE7">
        <f t="shared" si="272"/>
        <v>15363</v>
      </c>
      <c r="AOF7">
        <f t="shared" si="272"/>
        <v>15376</v>
      </c>
      <c r="AOG7">
        <f t="shared" si="272"/>
        <v>15362</v>
      </c>
      <c r="AOH7">
        <f t="shared" si="272"/>
        <v>15359</v>
      </c>
      <c r="AOI7">
        <f t="shared" si="272"/>
        <v>15385</v>
      </c>
      <c r="AOJ7">
        <f t="shared" si="272"/>
        <v>15369</v>
      </c>
      <c r="AOK7">
        <f t="shared" si="272"/>
        <v>15378</v>
      </c>
      <c r="AOL7">
        <f t="shared" si="272"/>
        <v>15370</v>
      </c>
      <c r="AOM7">
        <f t="shared" si="272"/>
        <v>15369</v>
      </c>
      <c r="AON7">
        <f t="shared" si="272"/>
        <v>15359</v>
      </c>
      <c r="AOO7">
        <f t="shared" si="272"/>
        <v>15369</v>
      </c>
      <c r="AOP7">
        <f t="shared" si="272"/>
        <v>15362</v>
      </c>
      <c r="AOQ7">
        <f t="shared" si="272"/>
        <v>15363</v>
      </c>
      <c r="AOR7">
        <f t="shared" si="272"/>
        <v>15363</v>
      </c>
      <c r="AOS7">
        <f t="shared" si="272"/>
        <v>15364</v>
      </c>
      <c r="AOT7">
        <f t="shared" si="272"/>
        <v>15351</v>
      </c>
      <c r="AOU7">
        <f t="shared" si="272"/>
        <v>15364</v>
      </c>
      <c r="AOV7">
        <f t="shared" si="272"/>
        <v>15364</v>
      </c>
      <c r="AOW7">
        <f t="shared" si="272"/>
        <v>15380</v>
      </c>
      <c r="AOX7">
        <f t="shared" ref="AOX7:ARI8" si="273">INT(AOX3/86400)</f>
        <v>15359</v>
      </c>
      <c r="AOY7">
        <f t="shared" si="273"/>
        <v>15356</v>
      </c>
      <c r="AOZ7">
        <f t="shared" si="273"/>
        <v>15357</v>
      </c>
      <c r="APA7">
        <f t="shared" si="273"/>
        <v>15359</v>
      </c>
      <c r="APB7">
        <f t="shared" si="273"/>
        <v>15370</v>
      </c>
      <c r="APC7">
        <f t="shared" si="273"/>
        <v>15357</v>
      </c>
      <c r="APD7">
        <f t="shared" si="273"/>
        <v>15393</v>
      </c>
      <c r="APE7">
        <f t="shared" si="273"/>
        <v>15364</v>
      </c>
      <c r="APF7">
        <f t="shared" si="273"/>
        <v>15357</v>
      </c>
      <c r="APG7">
        <f t="shared" si="273"/>
        <v>15358</v>
      </c>
      <c r="APH7">
        <f t="shared" si="273"/>
        <v>15377</v>
      </c>
      <c r="API7">
        <f t="shared" si="273"/>
        <v>15372</v>
      </c>
      <c r="APJ7">
        <f t="shared" si="273"/>
        <v>15376</v>
      </c>
      <c r="APK7">
        <f t="shared" si="273"/>
        <v>15371</v>
      </c>
      <c r="APL7">
        <f t="shared" si="273"/>
        <v>15372</v>
      </c>
      <c r="APM7">
        <f t="shared" si="273"/>
        <v>15370</v>
      </c>
      <c r="APN7">
        <f t="shared" si="273"/>
        <v>15363</v>
      </c>
      <c r="APO7">
        <f t="shared" si="273"/>
        <v>15352</v>
      </c>
      <c r="APP7">
        <f t="shared" si="273"/>
        <v>15372</v>
      </c>
      <c r="APQ7">
        <f t="shared" si="273"/>
        <v>15385</v>
      </c>
      <c r="APR7">
        <f t="shared" si="273"/>
        <v>15371</v>
      </c>
      <c r="APS7">
        <f t="shared" si="273"/>
        <v>15362</v>
      </c>
      <c r="APT7">
        <f t="shared" si="273"/>
        <v>15358</v>
      </c>
      <c r="APU7">
        <f t="shared" si="273"/>
        <v>15363</v>
      </c>
      <c r="APV7">
        <f t="shared" si="273"/>
        <v>15365</v>
      </c>
      <c r="APW7">
        <f t="shared" si="273"/>
        <v>15369</v>
      </c>
      <c r="APX7">
        <f t="shared" si="273"/>
        <v>15366</v>
      </c>
      <c r="APY7">
        <f t="shared" si="273"/>
        <v>15366</v>
      </c>
      <c r="APZ7">
        <f t="shared" si="273"/>
        <v>15380</v>
      </c>
      <c r="AQA7">
        <f t="shared" si="273"/>
        <v>15371</v>
      </c>
      <c r="AQB7">
        <f t="shared" si="273"/>
        <v>15373</v>
      </c>
      <c r="AQC7">
        <f t="shared" si="273"/>
        <v>15376</v>
      </c>
      <c r="AQD7">
        <f t="shared" si="273"/>
        <v>15369</v>
      </c>
      <c r="AQE7">
        <f t="shared" si="273"/>
        <v>15379</v>
      </c>
      <c r="AQF7">
        <f t="shared" si="273"/>
        <v>15362</v>
      </c>
      <c r="AQG7">
        <f t="shared" si="273"/>
        <v>15384</v>
      </c>
      <c r="AQH7">
        <f t="shared" si="273"/>
        <v>15379</v>
      </c>
      <c r="AQI7">
        <f t="shared" si="273"/>
        <v>15363</v>
      </c>
      <c r="AQJ7">
        <f t="shared" si="273"/>
        <v>15371</v>
      </c>
      <c r="AQK7">
        <f t="shared" si="273"/>
        <v>15385</v>
      </c>
      <c r="AQL7">
        <f t="shared" si="273"/>
        <v>15366</v>
      </c>
      <c r="AQM7">
        <f t="shared" si="273"/>
        <v>15371</v>
      </c>
      <c r="AQN7">
        <f t="shared" si="273"/>
        <v>15369</v>
      </c>
      <c r="AQO7">
        <f t="shared" si="273"/>
        <v>15359</v>
      </c>
      <c r="AQP7">
        <f t="shared" si="273"/>
        <v>15370</v>
      </c>
      <c r="AQQ7">
        <f t="shared" si="273"/>
        <v>15362</v>
      </c>
      <c r="AQR7">
        <f t="shared" si="273"/>
        <v>15387</v>
      </c>
      <c r="AQS7">
        <f t="shared" si="273"/>
        <v>15383</v>
      </c>
      <c r="AQT7">
        <f t="shared" si="273"/>
        <v>15371</v>
      </c>
      <c r="AQU7">
        <f t="shared" si="273"/>
        <v>15376</v>
      </c>
      <c r="AQV7">
        <f t="shared" si="273"/>
        <v>15387</v>
      </c>
      <c r="AQW7">
        <f t="shared" si="273"/>
        <v>15365</v>
      </c>
      <c r="AQX7">
        <f t="shared" si="273"/>
        <v>15370</v>
      </c>
      <c r="AQY7">
        <f t="shared" si="273"/>
        <v>15364</v>
      </c>
      <c r="AQZ7">
        <f t="shared" si="273"/>
        <v>15405</v>
      </c>
      <c r="ARA7">
        <f t="shared" si="273"/>
        <v>15366</v>
      </c>
      <c r="ARB7">
        <f t="shared" si="273"/>
        <v>15409</v>
      </c>
      <c r="ARC7">
        <f t="shared" si="273"/>
        <v>15376</v>
      </c>
      <c r="ARD7">
        <f t="shared" si="273"/>
        <v>15378</v>
      </c>
      <c r="ARE7">
        <f t="shared" si="273"/>
        <v>15376</v>
      </c>
      <c r="ARF7">
        <f t="shared" si="273"/>
        <v>15373</v>
      </c>
      <c r="ARG7">
        <f t="shared" si="273"/>
        <v>15371</v>
      </c>
      <c r="ARH7">
        <f t="shared" si="273"/>
        <v>15376</v>
      </c>
      <c r="ARI7">
        <f t="shared" si="273"/>
        <v>15365</v>
      </c>
      <c r="ARJ7">
        <f t="shared" ref="ARJ7:ATU8" si="274">INT(ARJ3/86400)</f>
        <v>15370</v>
      </c>
      <c r="ARK7">
        <f t="shared" si="274"/>
        <v>15407</v>
      </c>
      <c r="ARL7">
        <f t="shared" si="274"/>
        <v>15356</v>
      </c>
      <c r="ARM7">
        <f t="shared" si="274"/>
        <v>15369</v>
      </c>
      <c r="ARN7">
        <f t="shared" si="274"/>
        <v>15372</v>
      </c>
      <c r="ARO7">
        <f t="shared" si="274"/>
        <v>15384</v>
      </c>
      <c r="ARP7">
        <f t="shared" si="274"/>
        <v>15365</v>
      </c>
      <c r="ARQ7">
        <f t="shared" si="274"/>
        <v>15391</v>
      </c>
      <c r="ARR7">
        <f t="shared" si="274"/>
        <v>15370</v>
      </c>
      <c r="ARS7">
        <f t="shared" si="274"/>
        <v>15356</v>
      </c>
      <c r="ART7">
        <f t="shared" si="274"/>
        <v>15358</v>
      </c>
      <c r="ARU7">
        <f t="shared" si="274"/>
        <v>15372</v>
      </c>
      <c r="ARV7">
        <f t="shared" si="274"/>
        <v>15369</v>
      </c>
      <c r="ARW7">
        <f t="shared" si="274"/>
        <v>15380</v>
      </c>
      <c r="ARX7">
        <f t="shared" si="274"/>
        <v>15379</v>
      </c>
      <c r="ARY7">
        <f t="shared" si="274"/>
        <v>15371</v>
      </c>
      <c r="ARZ7">
        <f t="shared" si="274"/>
        <v>15370</v>
      </c>
      <c r="ASA7">
        <f t="shared" si="274"/>
        <v>15384</v>
      </c>
      <c r="ASB7">
        <f t="shared" si="274"/>
        <v>15366</v>
      </c>
      <c r="ASC7">
        <f t="shared" si="274"/>
        <v>15357</v>
      </c>
      <c r="ASD7">
        <f t="shared" si="274"/>
        <v>15372</v>
      </c>
      <c r="ASE7">
        <f t="shared" si="274"/>
        <v>15364</v>
      </c>
      <c r="ASF7">
        <f t="shared" si="274"/>
        <v>15400</v>
      </c>
      <c r="ASG7">
        <f t="shared" si="274"/>
        <v>15377</v>
      </c>
      <c r="ASH7">
        <f t="shared" si="274"/>
        <v>15355</v>
      </c>
      <c r="ASI7">
        <f t="shared" si="274"/>
        <v>15392</v>
      </c>
      <c r="ASJ7">
        <f t="shared" si="274"/>
        <v>15365</v>
      </c>
      <c r="ASK7">
        <f t="shared" si="274"/>
        <v>15377</v>
      </c>
      <c r="ASL7">
        <f t="shared" si="274"/>
        <v>15366</v>
      </c>
      <c r="ASM7">
        <f t="shared" si="274"/>
        <v>15377</v>
      </c>
      <c r="ASN7">
        <f t="shared" si="274"/>
        <v>15369</v>
      </c>
      <c r="ASO7">
        <f t="shared" si="274"/>
        <v>15379</v>
      </c>
      <c r="ASP7">
        <f t="shared" si="274"/>
        <v>15386</v>
      </c>
      <c r="ASQ7">
        <f t="shared" si="274"/>
        <v>15400</v>
      </c>
      <c r="ASR7">
        <f t="shared" si="274"/>
        <v>15369</v>
      </c>
      <c r="ASS7">
        <f t="shared" si="274"/>
        <v>15376</v>
      </c>
      <c r="AST7">
        <f t="shared" si="274"/>
        <v>15365</v>
      </c>
      <c r="ASU7">
        <f t="shared" si="274"/>
        <v>15376</v>
      </c>
      <c r="ASV7">
        <f t="shared" si="274"/>
        <v>15372</v>
      </c>
      <c r="ASW7">
        <f t="shared" si="274"/>
        <v>15377</v>
      </c>
      <c r="ASX7">
        <f t="shared" si="274"/>
        <v>15413</v>
      </c>
      <c r="ASY7">
        <f t="shared" si="274"/>
        <v>15373</v>
      </c>
      <c r="ASZ7">
        <f t="shared" si="274"/>
        <v>15390</v>
      </c>
      <c r="ATA7">
        <f t="shared" si="274"/>
        <v>15364</v>
      </c>
      <c r="ATB7">
        <f t="shared" si="274"/>
        <v>15379</v>
      </c>
      <c r="ATC7">
        <f t="shared" si="274"/>
        <v>15366</v>
      </c>
      <c r="ATD7">
        <f t="shared" si="274"/>
        <v>15376</v>
      </c>
      <c r="ATE7">
        <f t="shared" si="274"/>
        <v>15376</v>
      </c>
      <c r="ATF7">
        <f t="shared" si="274"/>
        <v>15408</v>
      </c>
      <c r="ATG7">
        <f t="shared" si="274"/>
        <v>15378</v>
      </c>
      <c r="ATH7">
        <f t="shared" si="274"/>
        <v>15365</v>
      </c>
      <c r="ATI7">
        <f t="shared" si="274"/>
        <v>15371</v>
      </c>
      <c r="ATJ7">
        <f t="shared" si="274"/>
        <v>15372</v>
      </c>
      <c r="ATK7">
        <f t="shared" si="274"/>
        <v>15401</v>
      </c>
      <c r="ATL7">
        <f t="shared" si="274"/>
        <v>15373</v>
      </c>
      <c r="ATM7">
        <f t="shared" si="274"/>
        <v>15380</v>
      </c>
      <c r="ATN7">
        <f t="shared" si="274"/>
        <v>15400</v>
      </c>
      <c r="ATO7">
        <f t="shared" si="274"/>
        <v>15413</v>
      </c>
      <c r="ATP7">
        <f t="shared" si="274"/>
        <v>15397</v>
      </c>
      <c r="ATQ7">
        <f t="shared" si="274"/>
        <v>15363</v>
      </c>
      <c r="ATR7">
        <f t="shared" si="274"/>
        <v>15362</v>
      </c>
      <c r="ATS7">
        <f t="shared" si="274"/>
        <v>15362</v>
      </c>
      <c r="ATT7">
        <f t="shared" si="274"/>
        <v>15372</v>
      </c>
      <c r="ATU7">
        <f t="shared" si="274"/>
        <v>15386</v>
      </c>
      <c r="ATV7">
        <f t="shared" ref="ATV7:AWG8" si="275">INT(ATV3/86400)</f>
        <v>15376</v>
      </c>
      <c r="ATW7">
        <f t="shared" si="275"/>
        <v>15372</v>
      </c>
      <c r="ATX7">
        <f t="shared" si="275"/>
        <v>15372</v>
      </c>
      <c r="ATY7">
        <f t="shared" si="275"/>
        <v>15383</v>
      </c>
      <c r="ATZ7">
        <f t="shared" si="275"/>
        <v>15401</v>
      </c>
      <c r="AUA7">
        <f t="shared" si="275"/>
        <v>15372</v>
      </c>
      <c r="AUB7">
        <f t="shared" si="275"/>
        <v>15383</v>
      </c>
      <c r="AUC7">
        <f t="shared" si="275"/>
        <v>15377</v>
      </c>
      <c r="AUD7">
        <f t="shared" si="275"/>
        <v>15384</v>
      </c>
      <c r="AUE7">
        <f t="shared" si="275"/>
        <v>15372</v>
      </c>
      <c r="AUF7">
        <f t="shared" si="275"/>
        <v>15379</v>
      </c>
      <c r="AUG7">
        <f t="shared" si="275"/>
        <v>15391</v>
      </c>
      <c r="AUH7">
        <f t="shared" si="275"/>
        <v>15380</v>
      </c>
      <c r="AUI7">
        <f t="shared" si="275"/>
        <v>15372</v>
      </c>
      <c r="AUJ7">
        <f t="shared" si="275"/>
        <v>15372</v>
      </c>
      <c r="AUK7">
        <f t="shared" si="275"/>
        <v>15366</v>
      </c>
      <c r="AUL7">
        <f t="shared" si="275"/>
        <v>15380</v>
      </c>
      <c r="AUM7">
        <f t="shared" si="275"/>
        <v>15378</v>
      </c>
      <c r="AUN7">
        <f t="shared" si="275"/>
        <v>15376</v>
      </c>
      <c r="AUO7">
        <f t="shared" si="275"/>
        <v>15379</v>
      </c>
      <c r="AUP7">
        <f t="shared" si="275"/>
        <v>15376</v>
      </c>
      <c r="AUQ7">
        <f t="shared" si="275"/>
        <v>15372</v>
      </c>
      <c r="AUR7">
        <f t="shared" si="275"/>
        <v>15392</v>
      </c>
      <c r="AUS7">
        <f t="shared" si="275"/>
        <v>15376</v>
      </c>
      <c r="AUT7">
        <f t="shared" si="275"/>
        <v>15385</v>
      </c>
      <c r="AUU7">
        <f t="shared" si="275"/>
        <v>15373</v>
      </c>
      <c r="AUV7">
        <f t="shared" si="275"/>
        <v>15402</v>
      </c>
      <c r="AUW7">
        <f t="shared" si="275"/>
        <v>15371</v>
      </c>
      <c r="AUX7">
        <f t="shared" si="275"/>
        <v>15372</v>
      </c>
      <c r="AUY7">
        <f t="shared" si="275"/>
        <v>15383</v>
      </c>
      <c r="AUZ7">
        <f t="shared" si="275"/>
        <v>15371</v>
      </c>
      <c r="AVA7">
        <f t="shared" si="275"/>
        <v>15390</v>
      </c>
      <c r="AVB7">
        <f t="shared" si="275"/>
        <v>15365</v>
      </c>
      <c r="AVC7">
        <f t="shared" si="275"/>
        <v>15383</v>
      </c>
      <c r="AVD7">
        <f t="shared" si="275"/>
        <v>15372</v>
      </c>
      <c r="AVE7">
        <f t="shared" si="275"/>
        <v>15397</v>
      </c>
      <c r="AVF7">
        <f t="shared" si="275"/>
        <v>15377</v>
      </c>
      <c r="AVG7">
        <f t="shared" si="275"/>
        <v>15404</v>
      </c>
      <c r="AVH7">
        <f t="shared" si="275"/>
        <v>15379</v>
      </c>
      <c r="AVI7">
        <f t="shared" si="275"/>
        <v>15363</v>
      </c>
      <c r="AVJ7">
        <f t="shared" si="275"/>
        <v>15377</v>
      </c>
      <c r="AVK7">
        <f t="shared" si="275"/>
        <v>15373</v>
      </c>
      <c r="AVL7">
        <f t="shared" si="275"/>
        <v>15386</v>
      </c>
      <c r="AVM7">
        <f t="shared" si="275"/>
        <v>15385</v>
      </c>
      <c r="AVN7">
        <f t="shared" si="275"/>
        <v>15373</v>
      </c>
      <c r="AVO7">
        <f t="shared" si="275"/>
        <v>15385</v>
      </c>
      <c r="AVP7">
        <f t="shared" si="275"/>
        <v>15371</v>
      </c>
      <c r="AVQ7">
        <f t="shared" si="275"/>
        <v>15380</v>
      </c>
      <c r="AVR7">
        <f t="shared" si="275"/>
        <v>15383</v>
      </c>
      <c r="AVS7">
        <f t="shared" si="275"/>
        <v>15383</v>
      </c>
      <c r="AVT7">
        <f t="shared" si="275"/>
        <v>15379</v>
      </c>
      <c r="AVU7">
        <f t="shared" si="275"/>
        <v>15373</v>
      </c>
      <c r="AVV7">
        <f t="shared" si="275"/>
        <v>15377</v>
      </c>
      <c r="AVW7">
        <f t="shared" si="275"/>
        <v>15386</v>
      </c>
      <c r="AVX7">
        <f t="shared" si="275"/>
        <v>15370</v>
      </c>
      <c r="AVY7">
        <f t="shared" si="275"/>
        <v>15384</v>
      </c>
      <c r="AVZ7">
        <f t="shared" si="275"/>
        <v>15370</v>
      </c>
      <c r="AWA7">
        <f t="shared" si="275"/>
        <v>15379</v>
      </c>
      <c r="AWB7">
        <f t="shared" si="275"/>
        <v>15370</v>
      </c>
      <c r="AWC7">
        <f t="shared" si="275"/>
        <v>15380</v>
      </c>
      <c r="AWD7">
        <f t="shared" si="275"/>
        <v>15371</v>
      </c>
      <c r="AWE7">
        <f t="shared" si="275"/>
        <v>15380</v>
      </c>
      <c r="AWF7">
        <f t="shared" si="275"/>
        <v>15405</v>
      </c>
      <c r="AWG7">
        <f t="shared" si="275"/>
        <v>15383</v>
      </c>
      <c r="AWH7">
        <f t="shared" ref="AWH7:AYS8" si="276">INT(AWH3/86400)</f>
        <v>15384</v>
      </c>
      <c r="AWI7">
        <f t="shared" si="276"/>
        <v>15383</v>
      </c>
      <c r="AWJ7">
        <f t="shared" si="276"/>
        <v>15377</v>
      </c>
      <c r="AWK7">
        <f t="shared" si="276"/>
        <v>15386</v>
      </c>
      <c r="AWL7">
        <f t="shared" si="276"/>
        <v>15383</v>
      </c>
      <c r="AWM7">
        <f t="shared" si="276"/>
        <v>15383</v>
      </c>
      <c r="AWN7">
        <f t="shared" si="276"/>
        <v>15399</v>
      </c>
      <c r="AWO7">
        <f t="shared" si="276"/>
        <v>15387</v>
      </c>
      <c r="AWP7">
        <f t="shared" si="276"/>
        <v>15398</v>
      </c>
      <c r="AWQ7">
        <f t="shared" si="276"/>
        <v>15374</v>
      </c>
      <c r="AWR7">
        <f t="shared" si="276"/>
        <v>15386</v>
      </c>
      <c r="AWS7">
        <f t="shared" si="276"/>
        <v>15379</v>
      </c>
      <c r="AWT7">
        <f t="shared" si="276"/>
        <v>15378</v>
      </c>
      <c r="AWU7">
        <f t="shared" si="276"/>
        <v>15373</v>
      </c>
      <c r="AWV7">
        <f t="shared" si="276"/>
        <v>15407</v>
      </c>
      <c r="AWW7">
        <f t="shared" si="276"/>
        <v>15369</v>
      </c>
      <c r="AWX7">
        <f t="shared" si="276"/>
        <v>15376</v>
      </c>
      <c r="AWY7">
        <f t="shared" si="276"/>
        <v>15377</v>
      </c>
      <c r="AWZ7">
        <f t="shared" si="276"/>
        <v>15380</v>
      </c>
      <c r="AXA7">
        <f t="shared" si="276"/>
        <v>15378</v>
      </c>
      <c r="AXB7">
        <f t="shared" si="276"/>
        <v>15379</v>
      </c>
      <c r="AXC7">
        <f t="shared" si="276"/>
        <v>15384</v>
      </c>
      <c r="AXD7">
        <f t="shared" si="276"/>
        <v>15377</v>
      </c>
      <c r="AXE7">
        <f t="shared" si="276"/>
        <v>15378</v>
      </c>
      <c r="AXF7">
        <f t="shared" si="276"/>
        <v>15381</v>
      </c>
      <c r="AXG7">
        <f t="shared" si="276"/>
        <v>15386</v>
      </c>
      <c r="AXH7">
        <f t="shared" si="276"/>
        <v>15406</v>
      </c>
      <c r="AXI7">
        <f t="shared" si="276"/>
        <v>15385</v>
      </c>
      <c r="AXJ7">
        <f t="shared" si="276"/>
        <v>15384</v>
      </c>
      <c r="AXK7">
        <f t="shared" si="276"/>
        <v>15380</v>
      </c>
      <c r="AXL7">
        <f t="shared" si="276"/>
        <v>15380</v>
      </c>
      <c r="AXM7">
        <f t="shared" si="276"/>
        <v>15376</v>
      </c>
      <c r="AXN7">
        <f t="shared" si="276"/>
        <v>15384</v>
      </c>
      <c r="AXO7">
        <f t="shared" si="276"/>
        <v>15386</v>
      </c>
      <c r="AXP7">
        <f t="shared" si="276"/>
        <v>15369</v>
      </c>
      <c r="AXQ7">
        <f t="shared" si="276"/>
        <v>15380</v>
      </c>
      <c r="AXR7">
        <f t="shared" si="276"/>
        <v>15412</v>
      </c>
      <c r="AXS7">
        <f t="shared" si="276"/>
        <v>15383</v>
      </c>
      <c r="AXT7">
        <f t="shared" si="276"/>
        <v>15390</v>
      </c>
      <c r="AXU7">
        <f t="shared" si="276"/>
        <v>15405</v>
      </c>
      <c r="AXV7">
        <f t="shared" si="276"/>
        <v>15383</v>
      </c>
      <c r="AXW7">
        <f t="shared" si="276"/>
        <v>15380</v>
      </c>
      <c r="AXX7">
        <f t="shared" si="276"/>
        <v>15386</v>
      </c>
      <c r="AXY7">
        <f t="shared" si="276"/>
        <v>15383</v>
      </c>
      <c r="AXZ7">
        <f t="shared" si="276"/>
        <v>15398</v>
      </c>
      <c r="AYA7">
        <f t="shared" si="276"/>
        <v>15387</v>
      </c>
      <c r="AYB7">
        <f t="shared" si="276"/>
        <v>15369</v>
      </c>
      <c r="AYC7">
        <f t="shared" si="276"/>
        <v>15379</v>
      </c>
      <c r="AYD7">
        <f t="shared" si="276"/>
        <v>15397</v>
      </c>
      <c r="AYE7">
        <f t="shared" si="276"/>
        <v>15378</v>
      </c>
      <c r="AYF7">
        <f t="shared" si="276"/>
        <v>15379</v>
      </c>
      <c r="AYG7">
        <f t="shared" si="276"/>
        <v>15387</v>
      </c>
      <c r="AYH7">
        <f t="shared" si="276"/>
        <v>15390</v>
      </c>
      <c r="AYI7">
        <f t="shared" si="276"/>
        <v>15381</v>
      </c>
      <c r="AYJ7">
        <f t="shared" si="276"/>
        <v>15383</v>
      </c>
      <c r="AYK7">
        <f t="shared" si="276"/>
        <v>15390</v>
      </c>
      <c r="AYL7">
        <f t="shared" si="276"/>
        <v>15380</v>
      </c>
      <c r="AYM7">
        <f t="shared" si="276"/>
        <v>15385</v>
      </c>
      <c r="AYN7">
        <f t="shared" si="276"/>
        <v>15397</v>
      </c>
      <c r="AYO7">
        <f t="shared" si="276"/>
        <v>15384</v>
      </c>
      <c r="AYP7">
        <f t="shared" si="276"/>
        <v>15383</v>
      </c>
      <c r="AYQ7">
        <f t="shared" si="276"/>
        <v>15384</v>
      </c>
      <c r="AYR7">
        <f t="shared" si="276"/>
        <v>15405</v>
      </c>
      <c r="AYS7">
        <f t="shared" si="276"/>
        <v>15380</v>
      </c>
      <c r="AYT7">
        <f t="shared" ref="AYT7:BBE8" si="277">INT(AYT3/86400)</f>
        <v>15377</v>
      </c>
      <c r="AYU7">
        <f t="shared" si="277"/>
        <v>15384</v>
      </c>
      <c r="AYV7">
        <f t="shared" si="277"/>
        <v>15380</v>
      </c>
      <c r="AYW7">
        <f t="shared" si="277"/>
        <v>15385</v>
      </c>
      <c r="AYX7">
        <f t="shared" si="277"/>
        <v>15405</v>
      </c>
      <c r="AYY7">
        <f t="shared" si="277"/>
        <v>15398</v>
      </c>
      <c r="AYZ7">
        <f t="shared" si="277"/>
        <v>15387</v>
      </c>
      <c r="AZA7">
        <f t="shared" si="277"/>
        <v>15380</v>
      </c>
      <c r="AZB7">
        <f t="shared" si="277"/>
        <v>15386</v>
      </c>
      <c r="AZC7">
        <f t="shared" si="277"/>
        <v>15392</v>
      </c>
      <c r="AZD7">
        <f t="shared" si="277"/>
        <v>15387</v>
      </c>
      <c r="AZE7">
        <f t="shared" si="277"/>
        <v>15384</v>
      </c>
      <c r="AZF7">
        <f t="shared" si="277"/>
        <v>15383</v>
      </c>
      <c r="AZG7">
        <f t="shared" si="277"/>
        <v>15383</v>
      </c>
      <c r="AZH7">
        <f t="shared" si="277"/>
        <v>15385</v>
      </c>
      <c r="AZI7">
        <f t="shared" si="277"/>
        <v>15390</v>
      </c>
      <c r="AZJ7">
        <f t="shared" si="277"/>
        <v>15384</v>
      </c>
      <c r="AZK7">
        <f t="shared" si="277"/>
        <v>15401</v>
      </c>
      <c r="AZL7">
        <f t="shared" si="277"/>
        <v>15401</v>
      </c>
      <c r="AZM7">
        <f t="shared" si="277"/>
        <v>15399</v>
      </c>
      <c r="AZN7">
        <f t="shared" si="277"/>
        <v>15390</v>
      </c>
      <c r="AZO7">
        <f t="shared" si="277"/>
        <v>15402</v>
      </c>
      <c r="AZP7">
        <f t="shared" si="277"/>
        <v>15384</v>
      </c>
      <c r="AZQ7">
        <f t="shared" si="277"/>
        <v>15385</v>
      </c>
      <c r="AZR7">
        <f t="shared" si="277"/>
        <v>15413</v>
      </c>
      <c r="AZS7">
        <f t="shared" si="277"/>
        <v>15380</v>
      </c>
      <c r="AZT7">
        <f t="shared" si="277"/>
        <v>15385</v>
      </c>
      <c r="AZU7">
        <f t="shared" si="277"/>
        <v>15379</v>
      </c>
      <c r="AZV7">
        <f t="shared" si="277"/>
        <v>15385</v>
      </c>
      <c r="AZW7">
        <f t="shared" si="277"/>
        <v>15385</v>
      </c>
      <c r="AZX7">
        <f t="shared" si="277"/>
        <v>15372</v>
      </c>
      <c r="AZY7">
        <f t="shared" si="277"/>
        <v>15388</v>
      </c>
      <c r="AZZ7">
        <f t="shared" si="277"/>
        <v>15393</v>
      </c>
      <c r="BAA7">
        <f t="shared" si="277"/>
        <v>15399</v>
      </c>
      <c r="BAB7">
        <f t="shared" si="277"/>
        <v>15385</v>
      </c>
      <c r="BAC7">
        <f t="shared" si="277"/>
        <v>15399</v>
      </c>
      <c r="BAD7">
        <f t="shared" si="277"/>
        <v>15412</v>
      </c>
      <c r="BAE7">
        <f t="shared" si="277"/>
        <v>15394</v>
      </c>
      <c r="BAF7">
        <f t="shared" si="277"/>
        <v>15386</v>
      </c>
      <c r="BAG7">
        <f t="shared" si="277"/>
        <v>15376</v>
      </c>
      <c r="BAH7">
        <f t="shared" si="277"/>
        <v>15407</v>
      </c>
      <c r="BAI7">
        <f t="shared" si="277"/>
        <v>15387</v>
      </c>
      <c r="BAJ7">
        <f t="shared" si="277"/>
        <v>15383</v>
      </c>
      <c r="BAK7">
        <f t="shared" si="277"/>
        <v>15383</v>
      </c>
      <c r="BAL7">
        <f t="shared" si="277"/>
        <v>15386</v>
      </c>
      <c r="BAM7">
        <f t="shared" si="277"/>
        <v>15383</v>
      </c>
      <c r="BAN7">
        <f t="shared" si="277"/>
        <v>15406</v>
      </c>
      <c r="BAO7">
        <f t="shared" si="277"/>
        <v>15387</v>
      </c>
      <c r="BAP7">
        <f t="shared" si="277"/>
        <v>15401</v>
      </c>
      <c r="BAQ7">
        <f t="shared" si="277"/>
        <v>15391</v>
      </c>
      <c r="BAR7">
        <f t="shared" si="277"/>
        <v>15386</v>
      </c>
      <c r="BAS7">
        <f t="shared" si="277"/>
        <v>15397</v>
      </c>
      <c r="BAT7">
        <f t="shared" si="277"/>
        <v>15391</v>
      </c>
      <c r="BAU7">
        <f t="shared" si="277"/>
        <v>15390</v>
      </c>
      <c r="BAV7">
        <f t="shared" si="277"/>
        <v>15383</v>
      </c>
      <c r="BAW7">
        <f t="shared" si="277"/>
        <v>15390</v>
      </c>
      <c r="BAX7">
        <f t="shared" si="277"/>
        <v>15412</v>
      </c>
      <c r="BAY7">
        <f t="shared" si="277"/>
        <v>15406</v>
      </c>
      <c r="BAZ7">
        <f t="shared" si="277"/>
        <v>15390</v>
      </c>
      <c r="BBA7">
        <f t="shared" si="277"/>
        <v>15411</v>
      </c>
      <c r="BBB7">
        <f t="shared" si="277"/>
        <v>15390</v>
      </c>
      <c r="BBC7">
        <f t="shared" si="277"/>
        <v>15386</v>
      </c>
      <c r="BBD7">
        <f t="shared" si="277"/>
        <v>15392</v>
      </c>
      <c r="BBE7">
        <f t="shared" si="277"/>
        <v>15386</v>
      </c>
      <c r="BBF7">
        <f t="shared" ref="BBF7:BDQ8" si="278">INT(BBF3/86400)</f>
        <v>15385</v>
      </c>
      <c r="BBG7">
        <f t="shared" si="278"/>
        <v>15402</v>
      </c>
      <c r="BBH7">
        <f t="shared" si="278"/>
        <v>15400</v>
      </c>
      <c r="BBI7">
        <f t="shared" si="278"/>
        <v>15387</v>
      </c>
      <c r="BBJ7">
        <f t="shared" si="278"/>
        <v>15392</v>
      </c>
      <c r="BBK7">
        <f t="shared" si="278"/>
        <v>15390</v>
      </c>
      <c r="BBL7">
        <f t="shared" si="278"/>
        <v>15387</v>
      </c>
      <c r="BBM7">
        <f t="shared" si="278"/>
        <v>15384</v>
      </c>
      <c r="BBN7">
        <f t="shared" si="278"/>
        <v>15390</v>
      </c>
      <c r="BBO7">
        <f t="shared" si="278"/>
        <v>15387</v>
      </c>
      <c r="BBP7">
        <f t="shared" si="278"/>
        <v>15391</v>
      </c>
      <c r="BBQ7">
        <f t="shared" si="278"/>
        <v>15385</v>
      </c>
      <c r="BBR7">
        <f t="shared" si="278"/>
        <v>15384</v>
      </c>
      <c r="BBS7">
        <f t="shared" si="278"/>
        <v>15384</v>
      </c>
      <c r="BBT7">
        <f t="shared" si="278"/>
        <v>15384</v>
      </c>
      <c r="BBU7">
        <f t="shared" si="278"/>
        <v>15394</v>
      </c>
      <c r="BBV7">
        <f t="shared" si="278"/>
        <v>15390</v>
      </c>
      <c r="BBW7">
        <f t="shared" si="278"/>
        <v>15385</v>
      </c>
      <c r="BBX7">
        <f t="shared" si="278"/>
        <v>15388</v>
      </c>
      <c r="BBY7">
        <f t="shared" si="278"/>
        <v>15385</v>
      </c>
      <c r="BBZ7">
        <f t="shared" si="278"/>
        <v>15384</v>
      </c>
      <c r="BCA7">
        <f t="shared" si="278"/>
        <v>15413</v>
      </c>
      <c r="BCB7">
        <f t="shared" si="278"/>
        <v>15387</v>
      </c>
      <c r="BCC7">
        <f t="shared" si="278"/>
        <v>15386</v>
      </c>
      <c r="BCD7">
        <f t="shared" si="278"/>
        <v>15397</v>
      </c>
      <c r="BCE7">
        <f t="shared" si="278"/>
        <v>15397</v>
      </c>
      <c r="BCF7">
        <f t="shared" si="278"/>
        <v>15376</v>
      </c>
      <c r="BCG7">
        <f t="shared" si="278"/>
        <v>15390</v>
      </c>
      <c r="BCH7">
        <f t="shared" si="278"/>
        <v>15377</v>
      </c>
      <c r="BCI7">
        <f t="shared" si="278"/>
        <v>15399</v>
      </c>
      <c r="BCJ7">
        <f t="shared" si="278"/>
        <v>15386</v>
      </c>
      <c r="BCK7">
        <f t="shared" si="278"/>
        <v>15387</v>
      </c>
      <c r="BCL7">
        <f t="shared" si="278"/>
        <v>15386</v>
      </c>
      <c r="BCM7">
        <f t="shared" si="278"/>
        <v>15390</v>
      </c>
      <c r="BCN7">
        <f t="shared" si="278"/>
        <v>15390</v>
      </c>
      <c r="BCO7">
        <f t="shared" si="278"/>
        <v>15385</v>
      </c>
      <c r="BCP7">
        <f t="shared" si="278"/>
        <v>15413</v>
      </c>
      <c r="BCQ7">
        <f t="shared" si="278"/>
        <v>15391</v>
      </c>
      <c r="BCR7">
        <f t="shared" si="278"/>
        <v>15406</v>
      </c>
      <c r="BCS7">
        <f t="shared" si="278"/>
        <v>15386</v>
      </c>
      <c r="BCT7">
        <f t="shared" si="278"/>
        <v>15407</v>
      </c>
      <c r="BCU7">
        <f t="shared" si="278"/>
        <v>15398</v>
      </c>
      <c r="BCV7">
        <f t="shared" si="278"/>
        <v>15400</v>
      </c>
      <c r="BCW7">
        <f t="shared" si="278"/>
        <v>15384</v>
      </c>
      <c r="BCX7">
        <f t="shared" si="278"/>
        <v>15391</v>
      </c>
      <c r="BCY7">
        <f t="shared" si="278"/>
        <v>15392</v>
      </c>
      <c r="BCZ7">
        <f t="shared" si="278"/>
        <v>15392</v>
      </c>
      <c r="BDA7">
        <f t="shared" si="278"/>
        <v>15387</v>
      </c>
      <c r="BDB7">
        <f t="shared" si="278"/>
        <v>15391</v>
      </c>
      <c r="BDC7">
        <f t="shared" si="278"/>
        <v>15398</v>
      </c>
      <c r="BDD7">
        <f t="shared" si="278"/>
        <v>15385</v>
      </c>
      <c r="BDE7">
        <f t="shared" si="278"/>
        <v>15398</v>
      </c>
      <c r="BDF7">
        <f t="shared" si="278"/>
        <v>15390</v>
      </c>
      <c r="BDG7">
        <f t="shared" si="278"/>
        <v>15391</v>
      </c>
      <c r="BDH7">
        <f t="shared" si="278"/>
        <v>15386</v>
      </c>
      <c r="BDI7">
        <f t="shared" si="278"/>
        <v>15392</v>
      </c>
      <c r="BDJ7">
        <f t="shared" si="278"/>
        <v>15394</v>
      </c>
      <c r="BDK7">
        <f t="shared" si="278"/>
        <v>15411</v>
      </c>
      <c r="BDL7">
        <f t="shared" si="278"/>
        <v>15388</v>
      </c>
      <c r="BDM7">
        <f t="shared" si="278"/>
        <v>15393</v>
      </c>
      <c r="BDN7">
        <f t="shared" si="278"/>
        <v>15393</v>
      </c>
      <c r="BDO7">
        <f t="shared" si="278"/>
        <v>15386</v>
      </c>
      <c r="BDP7">
        <f t="shared" si="278"/>
        <v>15401</v>
      </c>
      <c r="BDQ7">
        <f t="shared" si="278"/>
        <v>15409</v>
      </c>
      <c r="BDR7">
        <f t="shared" ref="BDR7:BGC8" si="279">INT(BDR3/86400)</f>
        <v>15408</v>
      </c>
      <c r="BDS7">
        <f t="shared" si="279"/>
        <v>15387</v>
      </c>
      <c r="BDT7">
        <f t="shared" si="279"/>
        <v>15393</v>
      </c>
      <c r="BDU7">
        <f t="shared" si="279"/>
        <v>15386</v>
      </c>
      <c r="BDV7">
        <f t="shared" si="279"/>
        <v>15386</v>
      </c>
      <c r="BDW7">
        <f t="shared" si="279"/>
        <v>15404</v>
      </c>
      <c r="BDX7">
        <f t="shared" si="279"/>
        <v>15400</v>
      </c>
      <c r="BDY7">
        <f t="shared" si="279"/>
        <v>15398</v>
      </c>
      <c r="BDZ7">
        <f t="shared" si="279"/>
        <v>15406</v>
      </c>
      <c r="BEA7">
        <f t="shared" si="279"/>
        <v>15398</v>
      </c>
      <c r="BEB7">
        <f t="shared" si="279"/>
        <v>15399</v>
      </c>
      <c r="BEC7">
        <f t="shared" si="279"/>
        <v>15390</v>
      </c>
      <c r="BED7">
        <f t="shared" si="279"/>
        <v>15399</v>
      </c>
      <c r="BEE7">
        <f t="shared" si="279"/>
        <v>15407</v>
      </c>
      <c r="BEF7">
        <f t="shared" si="279"/>
        <v>15404</v>
      </c>
      <c r="BEG7">
        <f t="shared" si="279"/>
        <v>15393</v>
      </c>
      <c r="BEH7">
        <f t="shared" si="279"/>
        <v>15398</v>
      </c>
      <c r="BEI7">
        <f t="shared" si="279"/>
        <v>15401</v>
      </c>
      <c r="BEJ7">
        <f t="shared" si="279"/>
        <v>15400</v>
      </c>
      <c r="BEK7">
        <f t="shared" si="279"/>
        <v>15399</v>
      </c>
      <c r="BEL7">
        <f t="shared" si="279"/>
        <v>15407</v>
      </c>
      <c r="BEM7">
        <f t="shared" si="279"/>
        <v>15404</v>
      </c>
      <c r="BEN7">
        <f t="shared" si="279"/>
        <v>15398</v>
      </c>
      <c r="BEO7">
        <f t="shared" si="279"/>
        <v>15405</v>
      </c>
      <c r="BEP7">
        <f t="shared" si="279"/>
        <v>15412</v>
      </c>
      <c r="BEQ7">
        <f t="shared" si="279"/>
        <v>15392</v>
      </c>
      <c r="BER7">
        <f t="shared" si="279"/>
        <v>15390</v>
      </c>
      <c r="BES7">
        <f t="shared" si="279"/>
        <v>15394</v>
      </c>
      <c r="BET7">
        <f t="shared" si="279"/>
        <v>15398</v>
      </c>
      <c r="BEU7">
        <f t="shared" si="279"/>
        <v>15400</v>
      </c>
      <c r="BEV7">
        <f t="shared" si="279"/>
        <v>15401</v>
      </c>
      <c r="BEW7">
        <f t="shared" si="279"/>
        <v>15398</v>
      </c>
      <c r="BEX7">
        <f t="shared" si="279"/>
        <v>15394</v>
      </c>
      <c r="BEY7">
        <f t="shared" si="279"/>
        <v>15399</v>
      </c>
      <c r="BEZ7">
        <f t="shared" si="279"/>
        <v>15398</v>
      </c>
      <c r="BFA7">
        <f t="shared" si="279"/>
        <v>15400</v>
      </c>
      <c r="BFB7">
        <f t="shared" si="279"/>
        <v>15393</v>
      </c>
      <c r="BFC7">
        <f t="shared" si="279"/>
        <v>15408</v>
      </c>
      <c r="BFD7">
        <f t="shared" si="279"/>
        <v>15411</v>
      </c>
      <c r="BFE7">
        <f t="shared" si="279"/>
        <v>15387</v>
      </c>
      <c r="BFF7">
        <f t="shared" si="279"/>
        <v>15412</v>
      </c>
      <c r="BFG7">
        <f t="shared" si="279"/>
        <v>15413</v>
      </c>
      <c r="BFH7">
        <f t="shared" si="279"/>
        <v>15391</v>
      </c>
      <c r="BFI7">
        <f t="shared" si="279"/>
        <v>15402</v>
      </c>
      <c r="BFJ7">
        <f t="shared" si="279"/>
        <v>15412</v>
      </c>
      <c r="BFK7">
        <f t="shared" si="279"/>
        <v>15412</v>
      </c>
      <c r="BFL7">
        <f t="shared" si="279"/>
        <v>15391</v>
      </c>
      <c r="BFM7">
        <f t="shared" si="279"/>
        <v>15384</v>
      </c>
      <c r="BFN7">
        <f t="shared" si="279"/>
        <v>15398</v>
      </c>
      <c r="BFO7">
        <f t="shared" si="279"/>
        <v>15391</v>
      </c>
      <c r="BFP7">
        <f t="shared" si="279"/>
        <v>15399</v>
      </c>
      <c r="BFQ7">
        <f t="shared" si="279"/>
        <v>15394</v>
      </c>
      <c r="BFR7">
        <f t="shared" si="279"/>
        <v>15401</v>
      </c>
      <c r="BFS7">
        <f t="shared" si="279"/>
        <v>15400</v>
      </c>
      <c r="BFT7">
        <f t="shared" si="279"/>
        <v>15399</v>
      </c>
      <c r="BFU7">
        <f t="shared" si="279"/>
        <v>15393</v>
      </c>
      <c r="BFV7">
        <f t="shared" si="279"/>
        <v>15392</v>
      </c>
      <c r="BFW7">
        <f t="shared" si="279"/>
        <v>15407</v>
      </c>
      <c r="BFX7">
        <f t="shared" si="279"/>
        <v>15393</v>
      </c>
      <c r="BFY7">
        <f t="shared" si="279"/>
        <v>15406</v>
      </c>
      <c r="BFZ7">
        <f t="shared" si="279"/>
        <v>15393</v>
      </c>
      <c r="BGA7">
        <f t="shared" si="279"/>
        <v>15408</v>
      </c>
      <c r="BGB7">
        <f t="shared" si="279"/>
        <v>15393</v>
      </c>
      <c r="BGC7">
        <f t="shared" si="279"/>
        <v>15391</v>
      </c>
      <c r="BGD7">
        <f t="shared" ref="BGD7:BIO8" si="280">INT(BGD3/86400)</f>
        <v>15384</v>
      </c>
      <c r="BGE7">
        <f t="shared" si="280"/>
        <v>15394</v>
      </c>
      <c r="BGF7">
        <f t="shared" si="280"/>
        <v>15392</v>
      </c>
      <c r="BGG7">
        <f t="shared" si="280"/>
        <v>15412</v>
      </c>
      <c r="BGH7">
        <f t="shared" si="280"/>
        <v>15394</v>
      </c>
      <c r="BGI7">
        <f t="shared" si="280"/>
        <v>15411</v>
      </c>
      <c r="BGJ7">
        <f t="shared" si="280"/>
        <v>15412</v>
      </c>
      <c r="BGK7">
        <f t="shared" si="280"/>
        <v>15405</v>
      </c>
      <c r="BGL7">
        <f t="shared" si="280"/>
        <v>15399</v>
      </c>
      <c r="BGM7">
        <f t="shared" si="280"/>
        <v>15400</v>
      </c>
      <c r="BGN7">
        <f t="shared" si="280"/>
        <v>15401</v>
      </c>
      <c r="BGO7">
        <f t="shared" si="280"/>
        <v>15394</v>
      </c>
      <c r="BGP7">
        <f t="shared" si="280"/>
        <v>15413</v>
      </c>
      <c r="BGQ7">
        <f t="shared" si="280"/>
        <v>15393</v>
      </c>
      <c r="BGR7">
        <f t="shared" si="280"/>
        <v>15407</v>
      </c>
      <c r="BGS7">
        <f t="shared" si="280"/>
        <v>15406</v>
      </c>
      <c r="BGT7">
        <f t="shared" si="280"/>
        <v>15413</v>
      </c>
      <c r="BGU7">
        <f t="shared" si="280"/>
        <v>15400</v>
      </c>
      <c r="BGV7">
        <f t="shared" si="280"/>
        <v>15401</v>
      </c>
      <c r="BGW7">
        <f t="shared" si="280"/>
        <v>15401</v>
      </c>
      <c r="BGX7">
        <f t="shared" si="280"/>
        <v>15412</v>
      </c>
      <c r="BGY7">
        <f t="shared" si="280"/>
        <v>15398</v>
      </c>
      <c r="BGZ7">
        <f t="shared" si="280"/>
        <v>15413</v>
      </c>
      <c r="BHA7">
        <f t="shared" si="280"/>
        <v>15411</v>
      </c>
      <c r="BHB7">
        <f t="shared" si="280"/>
        <v>15385</v>
      </c>
      <c r="BHC7">
        <f t="shared" si="280"/>
        <v>15408</v>
      </c>
      <c r="BHD7">
        <f t="shared" si="280"/>
        <v>15404</v>
      </c>
      <c r="BHE7">
        <f t="shared" si="280"/>
        <v>15397</v>
      </c>
      <c r="BHF7">
        <f t="shared" si="280"/>
        <v>15411</v>
      </c>
      <c r="BHG7">
        <f t="shared" si="280"/>
        <v>15412</v>
      </c>
      <c r="BHH7">
        <f t="shared" si="280"/>
        <v>15392</v>
      </c>
      <c r="BHI7">
        <f t="shared" si="280"/>
        <v>15400</v>
      </c>
      <c r="BHJ7">
        <f t="shared" si="280"/>
        <v>15393</v>
      </c>
      <c r="BHK7">
        <f t="shared" si="280"/>
        <v>15392</v>
      </c>
      <c r="BHL7">
        <f t="shared" si="280"/>
        <v>15397</v>
      </c>
      <c r="BHM7">
        <f t="shared" si="280"/>
        <v>15400</v>
      </c>
      <c r="BHN7">
        <f t="shared" si="280"/>
        <v>15405</v>
      </c>
      <c r="BHO7">
        <f t="shared" si="280"/>
        <v>15397</v>
      </c>
      <c r="BHP7">
        <f t="shared" si="280"/>
        <v>15399</v>
      </c>
      <c r="BHQ7">
        <f t="shared" si="280"/>
        <v>15401</v>
      </c>
      <c r="BHR7">
        <f t="shared" si="280"/>
        <v>15399</v>
      </c>
      <c r="BHS7">
        <f t="shared" si="280"/>
        <v>15401</v>
      </c>
      <c r="BHT7">
        <f t="shared" si="280"/>
        <v>15394</v>
      </c>
      <c r="BHU7">
        <f t="shared" si="280"/>
        <v>15411</v>
      </c>
      <c r="BHV7">
        <f t="shared" si="280"/>
        <v>15400</v>
      </c>
      <c r="BHW7">
        <f t="shared" si="280"/>
        <v>15411</v>
      </c>
      <c r="BHX7">
        <f t="shared" si="280"/>
        <v>15406</v>
      </c>
      <c r="BHY7">
        <f t="shared" si="280"/>
        <v>15399</v>
      </c>
      <c r="BHZ7">
        <f t="shared" si="280"/>
        <v>15411</v>
      </c>
      <c r="BIA7">
        <f t="shared" si="280"/>
        <v>15407</v>
      </c>
      <c r="BIB7">
        <f t="shared" si="280"/>
        <v>15394</v>
      </c>
      <c r="BIC7">
        <f t="shared" si="280"/>
        <v>15394</v>
      </c>
      <c r="BID7">
        <f t="shared" si="280"/>
        <v>15398</v>
      </c>
      <c r="BIE7">
        <f t="shared" si="280"/>
        <v>15406</v>
      </c>
      <c r="BIF7">
        <f t="shared" si="280"/>
        <v>15401</v>
      </c>
      <c r="BIG7">
        <f t="shared" si="280"/>
        <v>15405</v>
      </c>
      <c r="BIH7">
        <f t="shared" si="280"/>
        <v>15413</v>
      </c>
      <c r="BII7">
        <f t="shared" si="280"/>
        <v>15413</v>
      </c>
      <c r="BIJ7">
        <f t="shared" si="280"/>
        <v>15408</v>
      </c>
      <c r="BIK7">
        <f t="shared" si="280"/>
        <v>15397</v>
      </c>
      <c r="BIL7">
        <f t="shared" si="280"/>
        <v>15398</v>
      </c>
      <c r="BIM7">
        <f t="shared" si="280"/>
        <v>15394</v>
      </c>
      <c r="BIN7">
        <f t="shared" si="280"/>
        <v>15398</v>
      </c>
      <c r="BIO7">
        <f t="shared" si="280"/>
        <v>15400</v>
      </c>
      <c r="BIP7">
        <f t="shared" ref="BIP7:BLA8" si="281">INT(BIP3/86400)</f>
        <v>15406</v>
      </c>
      <c r="BIQ7">
        <f t="shared" si="281"/>
        <v>15412</v>
      </c>
      <c r="BIR7">
        <f t="shared" si="281"/>
        <v>15406</v>
      </c>
      <c r="BIS7">
        <f t="shared" si="281"/>
        <v>15399</v>
      </c>
      <c r="BIT7">
        <f t="shared" si="281"/>
        <v>15413</v>
      </c>
      <c r="BIU7">
        <f t="shared" si="281"/>
        <v>15393</v>
      </c>
      <c r="BIV7">
        <f t="shared" si="281"/>
        <v>15411</v>
      </c>
      <c r="BIW7">
        <f t="shared" si="281"/>
        <v>15390</v>
      </c>
      <c r="BIX7">
        <f t="shared" si="281"/>
        <v>15398</v>
      </c>
      <c r="BIY7">
        <f t="shared" si="281"/>
        <v>15408</v>
      </c>
      <c r="BIZ7">
        <f t="shared" si="281"/>
        <v>15412</v>
      </c>
      <c r="BJA7">
        <f t="shared" si="281"/>
        <v>15413</v>
      </c>
      <c r="BJB7">
        <f t="shared" si="281"/>
        <v>15397</v>
      </c>
      <c r="BJC7">
        <f t="shared" si="281"/>
        <v>15401</v>
      </c>
      <c r="BJD7">
        <f t="shared" si="281"/>
        <v>15413</v>
      </c>
      <c r="BJE7">
        <f t="shared" si="281"/>
        <v>15400</v>
      </c>
      <c r="BJF7">
        <f t="shared" si="281"/>
        <v>15391</v>
      </c>
      <c r="BJG7">
        <f t="shared" si="281"/>
        <v>15399</v>
      </c>
      <c r="BJH7">
        <f t="shared" si="281"/>
        <v>15411</v>
      </c>
      <c r="BJI7">
        <f t="shared" si="281"/>
        <v>15405</v>
      </c>
      <c r="BJJ7">
        <f t="shared" si="281"/>
        <v>15399</v>
      </c>
      <c r="BJK7">
        <f t="shared" si="281"/>
        <v>15411</v>
      </c>
      <c r="BJL7">
        <f t="shared" si="281"/>
        <v>15399</v>
      </c>
      <c r="BJM7">
        <f t="shared" si="281"/>
        <v>15401</v>
      </c>
      <c r="BJN7">
        <f t="shared" si="281"/>
        <v>15407</v>
      </c>
      <c r="BJO7">
        <f t="shared" si="281"/>
        <v>15400</v>
      </c>
      <c r="BJP7">
        <f t="shared" si="281"/>
        <v>15401</v>
      </c>
      <c r="BJQ7">
        <f t="shared" si="281"/>
        <v>15397</v>
      </c>
      <c r="BJR7">
        <f t="shared" si="281"/>
        <v>15393</v>
      </c>
      <c r="BJS7">
        <f t="shared" si="281"/>
        <v>15406</v>
      </c>
      <c r="BJT7">
        <f t="shared" si="281"/>
        <v>15413</v>
      </c>
      <c r="BJU7">
        <f t="shared" si="281"/>
        <v>15393</v>
      </c>
      <c r="BJV7">
        <f t="shared" si="281"/>
        <v>15412</v>
      </c>
      <c r="BJW7">
        <f t="shared" si="281"/>
        <v>15400</v>
      </c>
      <c r="BJX7">
        <f t="shared" si="281"/>
        <v>15400</v>
      </c>
      <c r="BJY7">
        <f t="shared" si="281"/>
        <v>15400</v>
      </c>
      <c r="BJZ7">
        <f t="shared" si="281"/>
        <v>15400</v>
      </c>
      <c r="BKA7">
        <f t="shared" si="281"/>
        <v>15404</v>
      </c>
      <c r="BKB7">
        <f t="shared" si="281"/>
        <v>15405</v>
      </c>
      <c r="BKC7">
        <f t="shared" si="281"/>
        <v>15413</v>
      </c>
      <c r="BKD7">
        <f t="shared" si="281"/>
        <v>15400</v>
      </c>
      <c r="BKE7">
        <f t="shared" si="281"/>
        <v>15405</v>
      </c>
      <c r="BKF7">
        <f t="shared" si="281"/>
        <v>15413</v>
      </c>
      <c r="BKG7">
        <f t="shared" si="281"/>
        <v>15411</v>
      </c>
      <c r="BKH7">
        <f t="shared" si="281"/>
        <v>15405</v>
      </c>
      <c r="BKI7">
        <f t="shared" si="281"/>
        <v>15404</v>
      </c>
      <c r="BKJ7">
        <f t="shared" si="281"/>
        <v>15413</v>
      </c>
      <c r="BKK7">
        <f t="shared" si="281"/>
        <v>15406</v>
      </c>
      <c r="BKL7">
        <f t="shared" si="281"/>
        <v>15398</v>
      </c>
      <c r="BKM7">
        <f t="shared" si="281"/>
        <v>15400</v>
      </c>
      <c r="BKN7">
        <f t="shared" si="281"/>
        <v>15401</v>
      </c>
      <c r="BKO7">
        <f t="shared" si="281"/>
        <v>15401</v>
      </c>
      <c r="BKP7">
        <f t="shared" si="281"/>
        <v>15401</v>
      </c>
      <c r="BKQ7">
        <f t="shared" si="281"/>
        <v>15401</v>
      </c>
      <c r="BKR7">
        <f t="shared" si="281"/>
        <v>15404</v>
      </c>
      <c r="BKS7">
        <f t="shared" si="281"/>
        <v>15408</v>
      </c>
      <c r="BKT7">
        <f t="shared" si="281"/>
        <v>15405</v>
      </c>
      <c r="BKU7">
        <f t="shared" si="281"/>
        <v>15401</v>
      </c>
      <c r="BKV7">
        <f t="shared" si="281"/>
        <v>15411</v>
      </c>
      <c r="BKW7">
        <f t="shared" si="281"/>
        <v>15413</v>
      </c>
      <c r="BKX7">
        <f t="shared" si="281"/>
        <v>15407</v>
      </c>
      <c r="BKY7">
        <f t="shared" si="281"/>
        <v>15413</v>
      </c>
      <c r="BKZ7">
        <f t="shared" si="281"/>
        <v>15406</v>
      </c>
      <c r="BLA7">
        <f t="shared" si="281"/>
        <v>15405</v>
      </c>
      <c r="BLB7">
        <f t="shared" ref="BLB7:BNM8" si="282">INT(BLB3/86400)</f>
        <v>15412</v>
      </c>
      <c r="BLC7">
        <f t="shared" si="282"/>
        <v>15408</v>
      </c>
      <c r="BLD7">
        <f t="shared" si="282"/>
        <v>15413</v>
      </c>
      <c r="BLE7">
        <f t="shared" si="282"/>
        <v>15412</v>
      </c>
      <c r="BLF7">
        <f t="shared" si="282"/>
        <v>15407</v>
      </c>
      <c r="BLG7">
        <f t="shared" si="282"/>
        <v>15405</v>
      </c>
      <c r="BLH7">
        <f t="shared" si="282"/>
        <v>15405</v>
      </c>
      <c r="BLI7">
        <f t="shared" si="282"/>
        <v>15406</v>
      </c>
      <c r="BLJ7">
        <f t="shared" si="282"/>
        <v>15413</v>
      </c>
      <c r="BLK7">
        <f t="shared" si="282"/>
        <v>15408</v>
      </c>
      <c r="BLL7">
        <f t="shared" si="282"/>
        <v>15408</v>
      </c>
      <c r="BLM7">
        <f t="shared" si="282"/>
        <v>15408</v>
      </c>
      <c r="BLN7">
        <f t="shared" si="282"/>
        <v>15413</v>
      </c>
      <c r="BLO7">
        <f t="shared" si="282"/>
        <v>15413</v>
      </c>
      <c r="BLP7">
        <f t="shared" si="282"/>
        <v>15412</v>
      </c>
      <c r="BLQ7">
        <f t="shared" si="282"/>
        <v>15407</v>
      </c>
      <c r="BLR7">
        <f t="shared" si="282"/>
        <v>15411</v>
      </c>
      <c r="BLS7">
        <f t="shared" si="282"/>
        <v>15411</v>
      </c>
      <c r="BLT7">
        <f t="shared" si="282"/>
        <v>15405</v>
      </c>
      <c r="BLU7">
        <f t="shared" si="282"/>
        <v>15413</v>
      </c>
      <c r="BLV7">
        <f t="shared" si="282"/>
        <v>15408</v>
      </c>
      <c r="BLW7">
        <f t="shared" si="282"/>
        <v>15411</v>
      </c>
      <c r="BLX7">
        <f t="shared" si="282"/>
        <v>15412</v>
      </c>
      <c r="BLY7">
        <f t="shared" si="282"/>
        <v>15405</v>
      </c>
      <c r="BLZ7">
        <f t="shared" si="282"/>
        <v>15411</v>
      </c>
      <c r="BMA7">
        <f t="shared" si="282"/>
        <v>15412</v>
      </c>
      <c r="BMB7">
        <f t="shared" si="282"/>
        <v>15412</v>
      </c>
      <c r="BMC7">
        <f t="shared" si="282"/>
        <v>15409</v>
      </c>
      <c r="BMD7">
        <f t="shared" si="282"/>
        <v>15405</v>
      </c>
      <c r="BME7">
        <f t="shared" si="282"/>
        <v>15413</v>
      </c>
      <c r="BMF7">
        <f t="shared" si="282"/>
        <v>15397</v>
      </c>
      <c r="BMG7">
        <f t="shared" si="282"/>
        <v>15413</v>
      </c>
      <c r="BMH7">
        <f t="shared" si="282"/>
        <v>15405</v>
      </c>
      <c r="BMI7">
        <f t="shared" si="282"/>
        <v>15411</v>
      </c>
      <c r="BMJ7">
        <f t="shared" si="282"/>
        <v>15413</v>
      </c>
      <c r="BMK7">
        <f t="shared" si="282"/>
        <v>15413</v>
      </c>
      <c r="BML7">
        <f t="shared" si="282"/>
        <v>15407</v>
      </c>
      <c r="BMM7">
        <f t="shared" si="282"/>
        <v>15413</v>
      </c>
      <c r="BMN7">
        <f t="shared" si="282"/>
        <v>15405</v>
      </c>
      <c r="BMO7">
        <f t="shared" si="282"/>
        <v>15413</v>
      </c>
      <c r="BMP7">
        <f t="shared" si="282"/>
        <v>15413</v>
      </c>
      <c r="BMQ7">
        <f t="shared" si="282"/>
        <v>15413</v>
      </c>
      <c r="BMR7">
        <f t="shared" si="282"/>
        <v>15398</v>
      </c>
      <c r="BMS7">
        <f t="shared" si="282"/>
        <v>15411</v>
      </c>
      <c r="BMT7">
        <f t="shared" si="282"/>
        <v>15405</v>
      </c>
      <c r="BMU7">
        <f t="shared" si="282"/>
        <v>15413</v>
      </c>
      <c r="BMV7">
        <f t="shared" si="282"/>
        <v>15408</v>
      </c>
      <c r="BMW7">
        <f t="shared" si="282"/>
        <v>15408</v>
      </c>
      <c r="BMX7">
        <f t="shared" si="282"/>
        <v>15413</v>
      </c>
      <c r="BMY7">
        <f t="shared" si="282"/>
        <v>15412</v>
      </c>
      <c r="BMZ7">
        <f t="shared" si="282"/>
        <v>15411</v>
      </c>
      <c r="BNA7">
        <f t="shared" si="282"/>
        <v>15408</v>
      </c>
      <c r="BNB7">
        <f t="shared" si="282"/>
        <v>15400</v>
      </c>
      <c r="BNC7">
        <f t="shared" si="282"/>
        <v>15411</v>
      </c>
      <c r="BND7">
        <f t="shared" si="282"/>
        <v>15412</v>
      </c>
      <c r="BNE7">
        <f t="shared" si="282"/>
        <v>15409</v>
      </c>
      <c r="BNF7">
        <f t="shared" si="282"/>
        <v>15407</v>
      </c>
      <c r="BNG7">
        <f t="shared" si="282"/>
        <v>15408</v>
      </c>
      <c r="BNH7">
        <f t="shared" si="282"/>
        <v>15413</v>
      </c>
      <c r="BNI7">
        <f t="shared" si="282"/>
        <v>15411</v>
      </c>
      <c r="BNJ7">
        <f t="shared" si="282"/>
        <v>15412</v>
      </c>
      <c r="BNK7">
        <f t="shared" si="282"/>
        <v>15409</v>
      </c>
      <c r="BNL7">
        <f t="shared" si="282"/>
        <v>15413</v>
      </c>
      <c r="BNM7">
        <f t="shared" si="282"/>
        <v>15413</v>
      </c>
      <c r="BNN7">
        <f t="shared" ref="BNN7:BPY8" si="283">INT(BNN3/86400)</f>
        <v>15408</v>
      </c>
      <c r="BNO7">
        <f t="shared" si="283"/>
        <v>15407</v>
      </c>
      <c r="BNP7">
        <f t="shared" si="283"/>
        <v>15411</v>
      </c>
      <c r="BNQ7">
        <f t="shared" si="283"/>
        <v>0</v>
      </c>
      <c r="BNR7">
        <f t="shared" si="283"/>
        <v>0</v>
      </c>
      <c r="BNS7">
        <f t="shared" si="283"/>
        <v>0</v>
      </c>
      <c r="BNT7">
        <f t="shared" si="283"/>
        <v>0</v>
      </c>
      <c r="BNU7">
        <f t="shared" si="283"/>
        <v>0</v>
      </c>
      <c r="BNV7">
        <f t="shared" si="283"/>
        <v>0</v>
      </c>
      <c r="BNW7">
        <f t="shared" si="283"/>
        <v>0</v>
      </c>
      <c r="BNX7">
        <f t="shared" si="283"/>
        <v>0</v>
      </c>
      <c r="BNY7">
        <f t="shared" si="283"/>
        <v>0</v>
      </c>
      <c r="BNZ7">
        <f t="shared" si="283"/>
        <v>0</v>
      </c>
      <c r="BOA7">
        <f t="shared" si="283"/>
        <v>0</v>
      </c>
      <c r="BOB7">
        <f t="shared" si="283"/>
        <v>0</v>
      </c>
      <c r="BOC7">
        <f t="shared" si="283"/>
        <v>0</v>
      </c>
      <c r="BOD7">
        <f t="shared" si="283"/>
        <v>0</v>
      </c>
      <c r="BOE7">
        <f t="shared" si="283"/>
        <v>0</v>
      </c>
      <c r="BOF7">
        <f t="shared" si="283"/>
        <v>0</v>
      </c>
      <c r="BOG7">
        <f t="shared" si="283"/>
        <v>0</v>
      </c>
      <c r="BOH7">
        <f t="shared" si="283"/>
        <v>0</v>
      </c>
      <c r="BOI7">
        <f t="shared" si="283"/>
        <v>0</v>
      </c>
      <c r="BOJ7">
        <f t="shared" si="283"/>
        <v>0</v>
      </c>
      <c r="BOK7">
        <f t="shared" si="283"/>
        <v>0</v>
      </c>
      <c r="BOL7">
        <f t="shared" si="283"/>
        <v>0</v>
      </c>
      <c r="BOM7">
        <f t="shared" si="283"/>
        <v>0</v>
      </c>
      <c r="BON7">
        <f t="shared" si="283"/>
        <v>0</v>
      </c>
      <c r="BOO7">
        <f t="shared" si="283"/>
        <v>0</v>
      </c>
      <c r="BOP7">
        <f t="shared" si="283"/>
        <v>0</v>
      </c>
      <c r="BOQ7">
        <f t="shared" si="283"/>
        <v>0</v>
      </c>
      <c r="BOR7">
        <f t="shared" si="283"/>
        <v>0</v>
      </c>
      <c r="BOS7">
        <f t="shared" si="283"/>
        <v>0</v>
      </c>
      <c r="BOT7">
        <f t="shared" si="283"/>
        <v>0</v>
      </c>
      <c r="BOU7">
        <f t="shared" si="283"/>
        <v>0</v>
      </c>
      <c r="BOV7">
        <f t="shared" si="283"/>
        <v>0</v>
      </c>
      <c r="BOW7">
        <f t="shared" si="283"/>
        <v>0</v>
      </c>
      <c r="BOX7">
        <f t="shared" si="283"/>
        <v>0</v>
      </c>
      <c r="BOY7">
        <f t="shared" si="283"/>
        <v>0</v>
      </c>
      <c r="BOZ7">
        <f t="shared" si="283"/>
        <v>0</v>
      </c>
      <c r="BPA7">
        <f t="shared" si="283"/>
        <v>0</v>
      </c>
      <c r="BPB7">
        <f t="shared" si="283"/>
        <v>0</v>
      </c>
      <c r="BPC7">
        <f t="shared" si="283"/>
        <v>0</v>
      </c>
      <c r="BPD7">
        <f t="shared" si="283"/>
        <v>0</v>
      </c>
      <c r="BPE7">
        <f t="shared" si="283"/>
        <v>0</v>
      </c>
      <c r="BPF7">
        <f t="shared" si="283"/>
        <v>0</v>
      </c>
      <c r="BPG7">
        <f t="shared" si="283"/>
        <v>0</v>
      </c>
      <c r="BPH7">
        <f t="shared" si="283"/>
        <v>0</v>
      </c>
      <c r="BPI7">
        <f t="shared" si="283"/>
        <v>0</v>
      </c>
      <c r="BPJ7">
        <f t="shared" si="283"/>
        <v>0</v>
      </c>
      <c r="BPK7">
        <f t="shared" si="283"/>
        <v>0</v>
      </c>
      <c r="BPL7">
        <f t="shared" si="283"/>
        <v>0</v>
      </c>
      <c r="BPM7">
        <f t="shared" si="283"/>
        <v>0</v>
      </c>
      <c r="BPN7">
        <f t="shared" si="283"/>
        <v>0</v>
      </c>
      <c r="BPO7">
        <f t="shared" si="283"/>
        <v>0</v>
      </c>
      <c r="BPP7">
        <f t="shared" si="283"/>
        <v>0</v>
      </c>
      <c r="BPQ7">
        <f t="shared" si="283"/>
        <v>0</v>
      </c>
      <c r="BPR7">
        <f t="shared" si="283"/>
        <v>0</v>
      </c>
      <c r="BPS7">
        <f t="shared" si="283"/>
        <v>0</v>
      </c>
      <c r="BPT7">
        <f t="shared" si="283"/>
        <v>0</v>
      </c>
      <c r="BPU7">
        <f t="shared" si="283"/>
        <v>0</v>
      </c>
      <c r="BPV7">
        <f t="shared" si="283"/>
        <v>0</v>
      </c>
      <c r="BPW7">
        <f t="shared" si="283"/>
        <v>0</v>
      </c>
      <c r="BPX7">
        <f t="shared" si="283"/>
        <v>0</v>
      </c>
      <c r="BPY7">
        <f t="shared" si="283"/>
        <v>0</v>
      </c>
      <c r="BPZ7">
        <f t="shared" ref="BPZ7:BSK8" si="284">INT(BPZ3/86400)</f>
        <v>0</v>
      </c>
      <c r="BQA7">
        <f t="shared" si="284"/>
        <v>0</v>
      </c>
      <c r="BQB7">
        <f t="shared" si="284"/>
        <v>0</v>
      </c>
      <c r="BQC7">
        <f t="shared" si="284"/>
        <v>0</v>
      </c>
      <c r="BQD7">
        <f t="shared" si="284"/>
        <v>0</v>
      </c>
      <c r="BQE7">
        <f t="shared" si="284"/>
        <v>0</v>
      </c>
      <c r="BQF7">
        <f t="shared" si="284"/>
        <v>0</v>
      </c>
      <c r="BQG7">
        <f t="shared" si="284"/>
        <v>0</v>
      </c>
      <c r="BQH7">
        <f t="shared" si="284"/>
        <v>0</v>
      </c>
      <c r="BQI7">
        <f t="shared" si="284"/>
        <v>0</v>
      </c>
      <c r="BQJ7">
        <f t="shared" si="284"/>
        <v>0</v>
      </c>
      <c r="BQK7">
        <f t="shared" si="284"/>
        <v>0</v>
      </c>
      <c r="BQL7">
        <f t="shared" si="284"/>
        <v>0</v>
      </c>
      <c r="BQM7">
        <f t="shared" si="284"/>
        <v>0</v>
      </c>
      <c r="BQN7">
        <f t="shared" si="284"/>
        <v>0</v>
      </c>
      <c r="BQO7">
        <f t="shared" si="284"/>
        <v>0</v>
      </c>
      <c r="BQP7">
        <f t="shared" si="284"/>
        <v>0</v>
      </c>
      <c r="BQQ7">
        <f t="shared" si="284"/>
        <v>0</v>
      </c>
      <c r="BQR7">
        <f t="shared" si="284"/>
        <v>0</v>
      </c>
      <c r="BQS7">
        <f t="shared" si="284"/>
        <v>0</v>
      </c>
      <c r="BQT7">
        <f t="shared" si="284"/>
        <v>0</v>
      </c>
      <c r="BQU7">
        <f t="shared" si="284"/>
        <v>0</v>
      </c>
      <c r="BQV7">
        <f t="shared" si="284"/>
        <v>0</v>
      </c>
      <c r="BQW7">
        <f t="shared" si="284"/>
        <v>0</v>
      </c>
      <c r="BQX7">
        <f t="shared" si="284"/>
        <v>0</v>
      </c>
      <c r="BQY7">
        <f t="shared" si="284"/>
        <v>0</v>
      </c>
      <c r="BQZ7">
        <f t="shared" si="284"/>
        <v>0</v>
      </c>
      <c r="BRA7">
        <f t="shared" si="284"/>
        <v>0</v>
      </c>
      <c r="BRB7">
        <f t="shared" si="284"/>
        <v>0</v>
      </c>
      <c r="BRC7">
        <f t="shared" si="284"/>
        <v>0</v>
      </c>
      <c r="BRD7">
        <f t="shared" si="284"/>
        <v>0</v>
      </c>
      <c r="BRE7">
        <f t="shared" si="284"/>
        <v>0</v>
      </c>
      <c r="BRF7">
        <f t="shared" si="284"/>
        <v>0</v>
      </c>
      <c r="BRG7">
        <f t="shared" si="284"/>
        <v>0</v>
      </c>
      <c r="BRH7">
        <f t="shared" si="284"/>
        <v>0</v>
      </c>
      <c r="BRI7">
        <f t="shared" si="284"/>
        <v>0</v>
      </c>
      <c r="BRJ7">
        <f t="shared" si="284"/>
        <v>0</v>
      </c>
      <c r="BRK7">
        <f t="shared" si="284"/>
        <v>0</v>
      </c>
      <c r="BRL7">
        <f t="shared" si="284"/>
        <v>0</v>
      </c>
      <c r="BRM7">
        <f t="shared" si="284"/>
        <v>0</v>
      </c>
      <c r="BRN7">
        <f t="shared" si="284"/>
        <v>0</v>
      </c>
      <c r="BRO7">
        <f t="shared" si="284"/>
        <v>0</v>
      </c>
      <c r="BRP7">
        <f t="shared" si="284"/>
        <v>0</v>
      </c>
      <c r="BRQ7">
        <f t="shared" si="284"/>
        <v>0</v>
      </c>
      <c r="BRR7">
        <f t="shared" si="284"/>
        <v>0</v>
      </c>
      <c r="BRS7">
        <f t="shared" si="284"/>
        <v>0</v>
      </c>
      <c r="BRT7">
        <f t="shared" si="284"/>
        <v>0</v>
      </c>
      <c r="BRU7">
        <f t="shared" si="284"/>
        <v>0</v>
      </c>
      <c r="BRV7">
        <f t="shared" si="284"/>
        <v>0</v>
      </c>
      <c r="BRW7">
        <f t="shared" si="284"/>
        <v>0</v>
      </c>
      <c r="BRX7">
        <f t="shared" si="284"/>
        <v>0</v>
      </c>
      <c r="BRY7">
        <f t="shared" si="284"/>
        <v>0</v>
      </c>
      <c r="BRZ7">
        <f t="shared" si="284"/>
        <v>0</v>
      </c>
      <c r="BSA7">
        <f t="shared" si="284"/>
        <v>0</v>
      </c>
      <c r="BSB7">
        <f t="shared" si="284"/>
        <v>0</v>
      </c>
      <c r="BSC7">
        <f t="shared" si="284"/>
        <v>0</v>
      </c>
      <c r="BSD7">
        <f t="shared" si="284"/>
        <v>0</v>
      </c>
      <c r="BSE7">
        <f t="shared" si="284"/>
        <v>0</v>
      </c>
      <c r="BSF7">
        <f t="shared" si="284"/>
        <v>0</v>
      </c>
      <c r="BSG7">
        <f t="shared" si="284"/>
        <v>0</v>
      </c>
      <c r="BSH7">
        <f t="shared" si="284"/>
        <v>0</v>
      </c>
      <c r="BSI7">
        <f t="shared" si="284"/>
        <v>0</v>
      </c>
      <c r="BSJ7">
        <f t="shared" si="284"/>
        <v>0</v>
      </c>
      <c r="BSK7">
        <f t="shared" si="284"/>
        <v>0</v>
      </c>
      <c r="BSL7">
        <f t="shared" ref="BSL7:BUW8" si="285">INT(BSL3/86400)</f>
        <v>0</v>
      </c>
      <c r="BSM7">
        <f t="shared" si="285"/>
        <v>0</v>
      </c>
      <c r="BSN7">
        <f t="shared" si="285"/>
        <v>0</v>
      </c>
      <c r="BSO7">
        <f t="shared" si="285"/>
        <v>0</v>
      </c>
      <c r="BSP7">
        <f t="shared" si="285"/>
        <v>0</v>
      </c>
      <c r="BSQ7">
        <f t="shared" si="285"/>
        <v>0</v>
      </c>
      <c r="BSR7">
        <f t="shared" si="285"/>
        <v>0</v>
      </c>
      <c r="BSS7">
        <f t="shared" si="285"/>
        <v>0</v>
      </c>
      <c r="BST7">
        <f t="shared" si="285"/>
        <v>0</v>
      </c>
      <c r="BSU7">
        <f t="shared" si="285"/>
        <v>0</v>
      </c>
      <c r="BSV7">
        <f t="shared" si="285"/>
        <v>0</v>
      </c>
      <c r="BSW7">
        <f t="shared" si="285"/>
        <v>0</v>
      </c>
      <c r="BSX7">
        <f t="shared" si="285"/>
        <v>0</v>
      </c>
      <c r="BSY7">
        <f t="shared" si="285"/>
        <v>0</v>
      </c>
      <c r="BSZ7">
        <f t="shared" si="285"/>
        <v>0</v>
      </c>
      <c r="BTA7">
        <f t="shared" si="285"/>
        <v>0</v>
      </c>
      <c r="BTB7">
        <f t="shared" si="285"/>
        <v>0</v>
      </c>
      <c r="BTC7">
        <f t="shared" si="285"/>
        <v>0</v>
      </c>
      <c r="BTD7">
        <f t="shared" si="285"/>
        <v>0</v>
      </c>
      <c r="BTE7">
        <f t="shared" si="285"/>
        <v>0</v>
      </c>
      <c r="BTF7">
        <f t="shared" si="285"/>
        <v>0</v>
      </c>
      <c r="BTG7">
        <f t="shared" si="285"/>
        <v>0</v>
      </c>
      <c r="BTH7">
        <f t="shared" si="285"/>
        <v>0</v>
      </c>
      <c r="BTI7">
        <f t="shared" si="285"/>
        <v>0</v>
      </c>
      <c r="BTJ7">
        <f t="shared" si="285"/>
        <v>0</v>
      </c>
      <c r="BTK7">
        <f t="shared" si="285"/>
        <v>0</v>
      </c>
      <c r="BTL7">
        <f t="shared" si="285"/>
        <v>0</v>
      </c>
      <c r="BTM7">
        <f t="shared" si="285"/>
        <v>0</v>
      </c>
      <c r="BTN7">
        <f t="shared" si="285"/>
        <v>0</v>
      </c>
      <c r="BTO7">
        <f t="shared" si="285"/>
        <v>0</v>
      </c>
      <c r="BTP7">
        <f t="shared" si="285"/>
        <v>0</v>
      </c>
      <c r="BTQ7">
        <f t="shared" si="285"/>
        <v>0</v>
      </c>
      <c r="BTR7">
        <f t="shared" si="285"/>
        <v>0</v>
      </c>
      <c r="BTS7">
        <f t="shared" si="285"/>
        <v>0</v>
      </c>
      <c r="BTT7">
        <f t="shared" si="285"/>
        <v>0</v>
      </c>
      <c r="BTU7">
        <f t="shared" si="285"/>
        <v>0</v>
      </c>
      <c r="BTV7">
        <f t="shared" si="285"/>
        <v>0</v>
      </c>
      <c r="BTW7">
        <f t="shared" si="285"/>
        <v>0</v>
      </c>
      <c r="BTX7">
        <f t="shared" si="285"/>
        <v>0</v>
      </c>
      <c r="BTY7">
        <f t="shared" si="285"/>
        <v>0</v>
      </c>
      <c r="BTZ7">
        <f t="shared" si="285"/>
        <v>0</v>
      </c>
      <c r="BUA7">
        <f t="shared" si="285"/>
        <v>0</v>
      </c>
      <c r="BUB7">
        <f t="shared" si="285"/>
        <v>0</v>
      </c>
      <c r="BUC7">
        <f t="shared" si="285"/>
        <v>0</v>
      </c>
      <c r="BUD7">
        <f t="shared" si="285"/>
        <v>0</v>
      </c>
      <c r="BUE7">
        <f t="shared" si="285"/>
        <v>0</v>
      </c>
      <c r="BUF7">
        <f t="shared" si="285"/>
        <v>0</v>
      </c>
      <c r="BUG7">
        <f t="shared" si="285"/>
        <v>0</v>
      </c>
      <c r="BUH7">
        <f t="shared" si="285"/>
        <v>0</v>
      </c>
      <c r="BUI7">
        <f t="shared" si="285"/>
        <v>0</v>
      </c>
      <c r="BUJ7">
        <f t="shared" si="285"/>
        <v>0</v>
      </c>
      <c r="BUK7">
        <f t="shared" si="285"/>
        <v>0</v>
      </c>
      <c r="BUL7">
        <f t="shared" si="285"/>
        <v>0</v>
      </c>
      <c r="BUM7">
        <f t="shared" si="285"/>
        <v>0</v>
      </c>
      <c r="BUN7">
        <f t="shared" si="285"/>
        <v>0</v>
      </c>
      <c r="BUO7">
        <f t="shared" si="285"/>
        <v>0</v>
      </c>
      <c r="BUP7">
        <f t="shared" si="285"/>
        <v>0</v>
      </c>
      <c r="BUQ7">
        <f t="shared" si="285"/>
        <v>0</v>
      </c>
      <c r="BUR7">
        <f t="shared" si="285"/>
        <v>0</v>
      </c>
      <c r="BUS7">
        <f t="shared" si="285"/>
        <v>0</v>
      </c>
      <c r="BUT7">
        <f t="shared" si="285"/>
        <v>0</v>
      </c>
      <c r="BUU7">
        <f t="shared" si="285"/>
        <v>0</v>
      </c>
      <c r="BUV7">
        <f t="shared" si="285"/>
        <v>0</v>
      </c>
      <c r="BUW7">
        <f t="shared" si="285"/>
        <v>0</v>
      </c>
      <c r="BUX7">
        <f t="shared" ref="BUX7:BXI8" si="286">INT(BUX3/86400)</f>
        <v>0</v>
      </c>
      <c r="BUY7">
        <f t="shared" si="286"/>
        <v>0</v>
      </c>
      <c r="BUZ7">
        <f t="shared" si="286"/>
        <v>0</v>
      </c>
      <c r="BVA7">
        <f t="shared" si="286"/>
        <v>0</v>
      </c>
      <c r="BVB7">
        <f t="shared" si="286"/>
        <v>0</v>
      </c>
      <c r="BVC7">
        <f t="shared" si="286"/>
        <v>0</v>
      </c>
      <c r="BVD7">
        <f t="shared" si="286"/>
        <v>0</v>
      </c>
      <c r="BVE7">
        <f t="shared" si="286"/>
        <v>0</v>
      </c>
      <c r="BVF7">
        <f t="shared" si="286"/>
        <v>0</v>
      </c>
      <c r="BVG7">
        <f t="shared" si="286"/>
        <v>0</v>
      </c>
      <c r="BVH7">
        <f t="shared" si="286"/>
        <v>0</v>
      </c>
      <c r="BVI7">
        <f t="shared" si="286"/>
        <v>0</v>
      </c>
      <c r="BVJ7">
        <f t="shared" si="286"/>
        <v>0</v>
      </c>
      <c r="BVK7">
        <f t="shared" si="286"/>
        <v>0</v>
      </c>
      <c r="BVL7">
        <f t="shared" si="286"/>
        <v>0</v>
      </c>
      <c r="BVM7">
        <f t="shared" si="286"/>
        <v>0</v>
      </c>
      <c r="BVN7">
        <f t="shared" si="286"/>
        <v>0</v>
      </c>
      <c r="BVO7">
        <f t="shared" si="286"/>
        <v>0</v>
      </c>
      <c r="BVP7">
        <f t="shared" si="286"/>
        <v>0</v>
      </c>
      <c r="BVQ7">
        <f t="shared" si="286"/>
        <v>0</v>
      </c>
      <c r="BVR7">
        <f t="shared" si="286"/>
        <v>0</v>
      </c>
      <c r="BVS7">
        <f t="shared" si="286"/>
        <v>0</v>
      </c>
      <c r="BVT7">
        <f t="shared" si="286"/>
        <v>0</v>
      </c>
      <c r="BVU7">
        <f t="shared" si="286"/>
        <v>0</v>
      </c>
      <c r="BVV7">
        <f t="shared" si="286"/>
        <v>0</v>
      </c>
      <c r="BVW7">
        <f t="shared" si="286"/>
        <v>0</v>
      </c>
      <c r="BVX7">
        <f t="shared" si="286"/>
        <v>0</v>
      </c>
      <c r="BVY7">
        <f t="shared" si="286"/>
        <v>0</v>
      </c>
      <c r="BVZ7">
        <f t="shared" si="286"/>
        <v>0</v>
      </c>
      <c r="BWA7">
        <f t="shared" si="286"/>
        <v>0</v>
      </c>
      <c r="BWB7">
        <f t="shared" si="286"/>
        <v>0</v>
      </c>
      <c r="BWC7">
        <f t="shared" si="286"/>
        <v>0</v>
      </c>
      <c r="BWD7">
        <f t="shared" si="286"/>
        <v>0</v>
      </c>
      <c r="BWE7">
        <f t="shared" si="286"/>
        <v>0</v>
      </c>
      <c r="BWF7">
        <f t="shared" si="286"/>
        <v>0</v>
      </c>
      <c r="BWG7">
        <f t="shared" si="286"/>
        <v>0</v>
      </c>
      <c r="BWH7">
        <f t="shared" si="286"/>
        <v>0</v>
      </c>
      <c r="BWI7">
        <f t="shared" si="286"/>
        <v>0</v>
      </c>
      <c r="BWJ7">
        <f t="shared" si="286"/>
        <v>0</v>
      </c>
      <c r="BWK7">
        <f t="shared" si="286"/>
        <v>0</v>
      </c>
      <c r="BWL7">
        <f t="shared" si="286"/>
        <v>0</v>
      </c>
      <c r="BWM7">
        <f t="shared" si="286"/>
        <v>0</v>
      </c>
      <c r="BWN7">
        <f t="shared" si="286"/>
        <v>0</v>
      </c>
      <c r="BWO7">
        <f t="shared" si="286"/>
        <v>0</v>
      </c>
      <c r="BWP7">
        <f t="shared" si="286"/>
        <v>0</v>
      </c>
      <c r="BWQ7">
        <f t="shared" si="286"/>
        <v>0</v>
      </c>
      <c r="BWR7">
        <f t="shared" si="286"/>
        <v>0</v>
      </c>
      <c r="BWS7">
        <f t="shared" si="286"/>
        <v>0</v>
      </c>
      <c r="BWT7">
        <f t="shared" si="286"/>
        <v>0</v>
      </c>
      <c r="BWU7">
        <f t="shared" si="286"/>
        <v>0</v>
      </c>
      <c r="BWV7">
        <f t="shared" si="286"/>
        <v>0</v>
      </c>
      <c r="BWW7">
        <f t="shared" si="286"/>
        <v>0</v>
      </c>
      <c r="BWX7">
        <f t="shared" si="286"/>
        <v>0</v>
      </c>
      <c r="BWY7">
        <f t="shared" si="286"/>
        <v>0</v>
      </c>
      <c r="BWZ7">
        <f t="shared" si="286"/>
        <v>0</v>
      </c>
      <c r="BXA7">
        <f t="shared" si="286"/>
        <v>0</v>
      </c>
      <c r="BXB7">
        <f t="shared" si="286"/>
        <v>0</v>
      </c>
      <c r="BXC7">
        <f t="shared" si="286"/>
        <v>0</v>
      </c>
      <c r="BXD7">
        <f t="shared" si="286"/>
        <v>0</v>
      </c>
      <c r="BXE7">
        <f t="shared" si="286"/>
        <v>0</v>
      </c>
      <c r="BXF7">
        <f t="shared" si="286"/>
        <v>0</v>
      </c>
      <c r="BXG7">
        <f t="shared" si="286"/>
        <v>0</v>
      </c>
      <c r="BXH7">
        <f t="shared" si="286"/>
        <v>0</v>
      </c>
      <c r="BXI7">
        <f t="shared" si="286"/>
        <v>0</v>
      </c>
      <c r="BXJ7">
        <f t="shared" ref="BXJ7:BZU8" si="287">INT(BXJ3/86400)</f>
        <v>0</v>
      </c>
      <c r="BXK7">
        <f t="shared" si="287"/>
        <v>0</v>
      </c>
      <c r="BXL7">
        <f t="shared" si="287"/>
        <v>0</v>
      </c>
      <c r="BXM7">
        <f t="shared" si="287"/>
        <v>0</v>
      </c>
      <c r="BXN7">
        <f t="shared" si="287"/>
        <v>0</v>
      </c>
      <c r="BXO7">
        <f t="shared" si="287"/>
        <v>0</v>
      </c>
      <c r="BXP7">
        <f t="shared" si="287"/>
        <v>0</v>
      </c>
      <c r="BXQ7">
        <f t="shared" si="287"/>
        <v>0</v>
      </c>
      <c r="BXR7">
        <f t="shared" si="287"/>
        <v>0</v>
      </c>
      <c r="BXS7">
        <f t="shared" si="287"/>
        <v>0</v>
      </c>
      <c r="BXT7">
        <f t="shared" si="287"/>
        <v>0</v>
      </c>
      <c r="BXU7">
        <f t="shared" si="287"/>
        <v>0</v>
      </c>
      <c r="BXV7">
        <f t="shared" si="287"/>
        <v>0</v>
      </c>
      <c r="BXW7">
        <f t="shared" si="287"/>
        <v>0</v>
      </c>
      <c r="BXX7">
        <f t="shared" si="287"/>
        <v>0</v>
      </c>
      <c r="BXY7">
        <f t="shared" si="287"/>
        <v>0</v>
      </c>
      <c r="BXZ7">
        <f t="shared" si="287"/>
        <v>0</v>
      </c>
      <c r="BYA7">
        <f t="shared" si="287"/>
        <v>0</v>
      </c>
      <c r="BYB7">
        <f t="shared" si="287"/>
        <v>0</v>
      </c>
      <c r="BYC7">
        <f t="shared" si="287"/>
        <v>0</v>
      </c>
      <c r="BYD7">
        <f t="shared" si="287"/>
        <v>0</v>
      </c>
      <c r="BYE7">
        <f t="shared" si="287"/>
        <v>0</v>
      </c>
      <c r="BYF7">
        <f t="shared" si="287"/>
        <v>0</v>
      </c>
      <c r="BYG7">
        <f t="shared" si="287"/>
        <v>0</v>
      </c>
      <c r="BYH7">
        <f t="shared" si="287"/>
        <v>0</v>
      </c>
      <c r="BYI7">
        <f t="shared" si="287"/>
        <v>0</v>
      </c>
      <c r="BYJ7">
        <f t="shared" si="287"/>
        <v>0</v>
      </c>
      <c r="BYK7">
        <f t="shared" si="287"/>
        <v>0</v>
      </c>
      <c r="BYL7">
        <f t="shared" si="287"/>
        <v>0</v>
      </c>
      <c r="BYM7">
        <f t="shared" si="287"/>
        <v>0</v>
      </c>
      <c r="BYN7">
        <f t="shared" si="287"/>
        <v>0</v>
      </c>
      <c r="BYO7">
        <f t="shared" si="287"/>
        <v>0</v>
      </c>
      <c r="BYP7">
        <f t="shared" si="287"/>
        <v>0</v>
      </c>
      <c r="BYQ7">
        <f t="shared" si="287"/>
        <v>0</v>
      </c>
      <c r="BYR7">
        <f t="shared" si="287"/>
        <v>0</v>
      </c>
      <c r="BYS7">
        <f t="shared" si="287"/>
        <v>0</v>
      </c>
      <c r="BYT7">
        <f t="shared" si="287"/>
        <v>0</v>
      </c>
      <c r="BYU7">
        <f t="shared" si="287"/>
        <v>0</v>
      </c>
      <c r="BYV7">
        <f t="shared" si="287"/>
        <v>0</v>
      </c>
      <c r="BYW7">
        <f t="shared" si="287"/>
        <v>0</v>
      </c>
      <c r="BYX7">
        <f t="shared" si="287"/>
        <v>0</v>
      </c>
      <c r="BYY7">
        <f t="shared" si="287"/>
        <v>0</v>
      </c>
      <c r="BYZ7">
        <f t="shared" si="287"/>
        <v>0</v>
      </c>
      <c r="BZA7">
        <f t="shared" si="287"/>
        <v>0</v>
      </c>
      <c r="BZB7">
        <f t="shared" si="287"/>
        <v>0</v>
      </c>
      <c r="BZC7">
        <f t="shared" si="287"/>
        <v>0</v>
      </c>
      <c r="BZD7">
        <f t="shared" si="287"/>
        <v>0</v>
      </c>
      <c r="BZE7">
        <f t="shared" si="287"/>
        <v>0</v>
      </c>
      <c r="BZF7">
        <f t="shared" si="287"/>
        <v>0</v>
      </c>
      <c r="BZG7">
        <f t="shared" si="287"/>
        <v>0</v>
      </c>
      <c r="BZH7">
        <f t="shared" si="287"/>
        <v>0</v>
      </c>
      <c r="BZI7">
        <f t="shared" si="287"/>
        <v>0</v>
      </c>
      <c r="BZJ7">
        <f t="shared" si="287"/>
        <v>0</v>
      </c>
      <c r="BZK7">
        <f t="shared" si="287"/>
        <v>0</v>
      </c>
      <c r="BZL7">
        <f t="shared" si="287"/>
        <v>0</v>
      </c>
      <c r="BZM7">
        <f t="shared" si="287"/>
        <v>0</v>
      </c>
      <c r="BZN7">
        <f t="shared" si="287"/>
        <v>0</v>
      </c>
      <c r="BZO7">
        <f t="shared" si="287"/>
        <v>0</v>
      </c>
      <c r="BZP7">
        <f t="shared" si="287"/>
        <v>0</v>
      </c>
      <c r="BZQ7">
        <f t="shared" si="287"/>
        <v>0</v>
      </c>
      <c r="BZR7">
        <f t="shared" si="287"/>
        <v>0</v>
      </c>
      <c r="BZS7">
        <f t="shared" si="287"/>
        <v>0</v>
      </c>
      <c r="BZT7">
        <f t="shared" si="287"/>
        <v>0</v>
      </c>
      <c r="BZU7">
        <f t="shared" si="287"/>
        <v>0</v>
      </c>
      <c r="BZV7">
        <f t="shared" ref="BZV7:CCG8" si="288">INT(BZV3/86400)</f>
        <v>0</v>
      </c>
      <c r="BZW7">
        <f t="shared" si="288"/>
        <v>0</v>
      </c>
      <c r="BZX7">
        <f t="shared" si="288"/>
        <v>0</v>
      </c>
      <c r="BZY7">
        <f t="shared" si="288"/>
        <v>0</v>
      </c>
      <c r="BZZ7">
        <f t="shared" si="288"/>
        <v>0</v>
      </c>
      <c r="CAA7">
        <f t="shared" si="288"/>
        <v>0</v>
      </c>
      <c r="CAB7">
        <f t="shared" si="288"/>
        <v>0</v>
      </c>
      <c r="CAC7">
        <f t="shared" si="288"/>
        <v>0</v>
      </c>
      <c r="CAD7">
        <f t="shared" si="288"/>
        <v>0</v>
      </c>
      <c r="CAE7">
        <f t="shared" si="288"/>
        <v>0</v>
      </c>
      <c r="CAF7">
        <f t="shared" si="288"/>
        <v>0</v>
      </c>
      <c r="CAG7">
        <f t="shared" si="288"/>
        <v>0</v>
      </c>
      <c r="CAH7">
        <f t="shared" si="288"/>
        <v>0</v>
      </c>
      <c r="CAI7">
        <f t="shared" si="288"/>
        <v>0</v>
      </c>
      <c r="CAJ7">
        <f t="shared" si="288"/>
        <v>0</v>
      </c>
      <c r="CAK7">
        <f t="shared" si="288"/>
        <v>0</v>
      </c>
      <c r="CAL7">
        <f t="shared" si="288"/>
        <v>0</v>
      </c>
      <c r="CAM7">
        <f t="shared" si="288"/>
        <v>0</v>
      </c>
      <c r="CAN7">
        <f t="shared" si="288"/>
        <v>0</v>
      </c>
      <c r="CAO7">
        <f t="shared" si="288"/>
        <v>0</v>
      </c>
      <c r="CAP7">
        <f t="shared" si="288"/>
        <v>0</v>
      </c>
      <c r="CAQ7">
        <f t="shared" si="288"/>
        <v>0</v>
      </c>
      <c r="CAR7">
        <f t="shared" si="288"/>
        <v>0</v>
      </c>
      <c r="CAS7">
        <f t="shared" si="288"/>
        <v>0</v>
      </c>
      <c r="CAT7">
        <f t="shared" si="288"/>
        <v>0</v>
      </c>
      <c r="CAU7">
        <f t="shared" si="288"/>
        <v>0</v>
      </c>
      <c r="CAV7">
        <f t="shared" si="288"/>
        <v>0</v>
      </c>
      <c r="CAW7">
        <f t="shared" si="288"/>
        <v>0</v>
      </c>
      <c r="CAX7">
        <f t="shared" si="288"/>
        <v>0</v>
      </c>
      <c r="CAY7">
        <f t="shared" si="288"/>
        <v>0</v>
      </c>
      <c r="CAZ7">
        <f t="shared" si="288"/>
        <v>0</v>
      </c>
      <c r="CBA7">
        <f t="shared" si="288"/>
        <v>0</v>
      </c>
      <c r="CBB7">
        <f t="shared" si="288"/>
        <v>0</v>
      </c>
      <c r="CBC7">
        <f t="shared" si="288"/>
        <v>0</v>
      </c>
      <c r="CBD7">
        <f t="shared" si="288"/>
        <v>0</v>
      </c>
      <c r="CBE7">
        <f t="shared" si="288"/>
        <v>0</v>
      </c>
      <c r="CBF7">
        <f t="shared" si="288"/>
        <v>0</v>
      </c>
      <c r="CBG7">
        <f t="shared" si="288"/>
        <v>0</v>
      </c>
      <c r="CBH7">
        <f t="shared" si="288"/>
        <v>0</v>
      </c>
      <c r="CBI7">
        <f t="shared" si="288"/>
        <v>0</v>
      </c>
      <c r="CBJ7">
        <f t="shared" si="288"/>
        <v>0</v>
      </c>
      <c r="CBK7">
        <f t="shared" si="288"/>
        <v>0</v>
      </c>
      <c r="CBL7">
        <f t="shared" si="288"/>
        <v>0</v>
      </c>
      <c r="CBM7">
        <f t="shared" si="288"/>
        <v>0</v>
      </c>
      <c r="CBN7">
        <f t="shared" si="288"/>
        <v>0</v>
      </c>
      <c r="CBO7">
        <f t="shared" si="288"/>
        <v>0</v>
      </c>
      <c r="CBP7">
        <f t="shared" si="288"/>
        <v>0</v>
      </c>
      <c r="CBQ7">
        <f t="shared" si="288"/>
        <v>0</v>
      </c>
      <c r="CBR7">
        <f t="shared" si="288"/>
        <v>0</v>
      </c>
      <c r="CBS7">
        <f t="shared" si="288"/>
        <v>0</v>
      </c>
      <c r="CBT7">
        <f t="shared" si="288"/>
        <v>0</v>
      </c>
      <c r="CBU7">
        <f t="shared" si="288"/>
        <v>0</v>
      </c>
      <c r="CBV7">
        <f t="shared" si="288"/>
        <v>0</v>
      </c>
      <c r="CBW7">
        <f t="shared" si="288"/>
        <v>0</v>
      </c>
      <c r="CBX7">
        <f t="shared" si="288"/>
        <v>0</v>
      </c>
      <c r="CBY7">
        <f t="shared" si="288"/>
        <v>0</v>
      </c>
      <c r="CBZ7">
        <f t="shared" si="288"/>
        <v>0</v>
      </c>
      <c r="CCA7">
        <f t="shared" si="288"/>
        <v>0</v>
      </c>
      <c r="CCB7">
        <f t="shared" si="288"/>
        <v>0</v>
      </c>
      <c r="CCC7">
        <f t="shared" si="288"/>
        <v>0</v>
      </c>
      <c r="CCD7">
        <f t="shared" si="288"/>
        <v>0</v>
      </c>
      <c r="CCE7">
        <f t="shared" si="288"/>
        <v>0</v>
      </c>
      <c r="CCF7">
        <f t="shared" si="288"/>
        <v>0</v>
      </c>
      <c r="CCG7">
        <f t="shared" si="288"/>
        <v>0</v>
      </c>
      <c r="CCH7">
        <f t="shared" ref="CCH7:CES8" si="289">INT(CCH3/86400)</f>
        <v>0</v>
      </c>
      <c r="CCI7">
        <f t="shared" si="289"/>
        <v>0</v>
      </c>
      <c r="CCJ7">
        <f t="shared" si="289"/>
        <v>0</v>
      </c>
      <c r="CCK7">
        <f t="shared" si="289"/>
        <v>0</v>
      </c>
      <c r="CCL7">
        <f t="shared" si="289"/>
        <v>0</v>
      </c>
      <c r="CCM7">
        <f t="shared" si="289"/>
        <v>0</v>
      </c>
      <c r="CCN7">
        <f t="shared" si="289"/>
        <v>0</v>
      </c>
      <c r="CCO7">
        <f t="shared" si="289"/>
        <v>0</v>
      </c>
      <c r="CCP7">
        <f t="shared" si="289"/>
        <v>0</v>
      </c>
      <c r="CCQ7">
        <f t="shared" si="289"/>
        <v>0</v>
      </c>
      <c r="CCR7">
        <f t="shared" si="289"/>
        <v>0</v>
      </c>
      <c r="CCS7">
        <f t="shared" si="289"/>
        <v>0</v>
      </c>
      <c r="CCT7">
        <f t="shared" si="289"/>
        <v>0</v>
      </c>
      <c r="CCU7">
        <f t="shared" si="289"/>
        <v>0</v>
      </c>
      <c r="CCV7">
        <f t="shared" si="289"/>
        <v>0</v>
      </c>
      <c r="CCW7">
        <f t="shared" si="289"/>
        <v>0</v>
      </c>
      <c r="CCX7">
        <f t="shared" si="289"/>
        <v>0</v>
      </c>
      <c r="CCY7">
        <f t="shared" si="289"/>
        <v>0</v>
      </c>
      <c r="CCZ7">
        <f t="shared" si="289"/>
        <v>0</v>
      </c>
      <c r="CDA7">
        <f t="shared" si="289"/>
        <v>0</v>
      </c>
      <c r="CDB7">
        <f t="shared" si="289"/>
        <v>0</v>
      </c>
      <c r="CDC7">
        <f t="shared" si="289"/>
        <v>0</v>
      </c>
      <c r="CDD7">
        <f t="shared" si="289"/>
        <v>0</v>
      </c>
      <c r="CDE7">
        <f t="shared" si="289"/>
        <v>0</v>
      </c>
      <c r="CDF7">
        <f t="shared" si="289"/>
        <v>0</v>
      </c>
      <c r="CDG7">
        <f t="shared" si="289"/>
        <v>0</v>
      </c>
      <c r="CDH7">
        <f t="shared" si="289"/>
        <v>0</v>
      </c>
      <c r="CDI7">
        <f t="shared" si="289"/>
        <v>0</v>
      </c>
      <c r="CDJ7">
        <f t="shared" si="289"/>
        <v>0</v>
      </c>
      <c r="CDK7">
        <f t="shared" si="289"/>
        <v>0</v>
      </c>
      <c r="CDL7">
        <f t="shared" si="289"/>
        <v>0</v>
      </c>
      <c r="CDM7">
        <f t="shared" si="289"/>
        <v>0</v>
      </c>
      <c r="CDN7">
        <f t="shared" si="289"/>
        <v>0</v>
      </c>
      <c r="CDO7">
        <f t="shared" si="289"/>
        <v>0</v>
      </c>
      <c r="CDP7">
        <f t="shared" si="289"/>
        <v>0</v>
      </c>
      <c r="CDQ7">
        <f t="shared" si="289"/>
        <v>0</v>
      </c>
      <c r="CDR7">
        <f t="shared" si="289"/>
        <v>0</v>
      </c>
      <c r="CDS7">
        <f t="shared" si="289"/>
        <v>0</v>
      </c>
      <c r="CDT7">
        <f t="shared" si="289"/>
        <v>0</v>
      </c>
      <c r="CDU7">
        <f t="shared" si="289"/>
        <v>0</v>
      </c>
      <c r="CDV7">
        <f t="shared" si="289"/>
        <v>0</v>
      </c>
      <c r="CDW7">
        <f t="shared" si="289"/>
        <v>0</v>
      </c>
      <c r="CDX7">
        <f t="shared" si="289"/>
        <v>0</v>
      </c>
      <c r="CDY7">
        <f t="shared" si="289"/>
        <v>0</v>
      </c>
      <c r="CDZ7">
        <f t="shared" si="289"/>
        <v>0</v>
      </c>
      <c r="CEA7">
        <f t="shared" si="289"/>
        <v>0</v>
      </c>
      <c r="CEB7">
        <f t="shared" si="289"/>
        <v>0</v>
      </c>
      <c r="CEC7">
        <f t="shared" si="289"/>
        <v>0</v>
      </c>
      <c r="CED7">
        <f t="shared" si="289"/>
        <v>0</v>
      </c>
      <c r="CEE7">
        <f t="shared" si="289"/>
        <v>0</v>
      </c>
      <c r="CEF7">
        <f t="shared" si="289"/>
        <v>0</v>
      </c>
      <c r="CEG7">
        <f t="shared" si="289"/>
        <v>0</v>
      </c>
      <c r="CEH7">
        <f t="shared" si="289"/>
        <v>0</v>
      </c>
      <c r="CEI7">
        <f t="shared" si="289"/>
        <v>0</v>
      </c>
      <c r="CEJ7">
        <f t="shared" si="289"/>
        <v>0</v>
      </c>
      <c r="CEK7">
        <f t="shared" si="289"/>
        <v>0</v>
      </c>
      <c r="CEL7">
        <f t="shared" si="289"/>
        <v>0</v>
      </c>
      <c r="CEM7">
        <f t="shared" si="289"/>
        <v>0</v>
      </c>
      <c r="CEN7">
        <f t="shared" si="289"/>
        <v>0</v>
      </c>
      <c r="CEO7">
        <f t="shared" si="289"/>
        <v>0</v>
      </c>
      <c r="CEP7">
        <f t="shared" si="289"/>
        <v>0</v>
      </c>
      <c r="CEQ7">
        <f t="shared" si="289"/>
        <v>0</v>
      </c>
      <c r="CER7">
        <f t="shared" si="289"/>
        <v>0</v>
      </c>
      <c r="CES7">
        <f t="shared" si="289"/>
        <v>0</v>
      </c>
      <c r="CET7">
        <f t="shared" ref="CET7:CHE8" si="290">INT(CET3/86400)</f>
        <v>0</v>
      </c>
      <c r="CEU7">
        <f t="shared" si="290"/>
        <v>0</v>
      </c>
      <c r="CEV7">
        <f t="shared" si="290"/>
        <v>0</v>
      </c>
      <c r="CEW7">
        <f t="shared" si="290"/>
        <v>0</v>
      </c>
      <c r="CEX7">
        <f t="shared" si="290"/>
        <v>0</v>
      </c>
      <c r="CEY7">
        <f t="shared" si="290"/>
        <v>0</v>
      </c>
      <c r="CEZ7">
        <f t="shared" si="290"/>
        <v>0</v>
      </c>
      <c r="CFA7">
        <f t="shared" si="290"/>
        <v>0</v>
      </c>
      <c r="CFB7">
        <f t="shared" si="290"/>
        <v>0</v>
      </c>
      <c r="CFC7">
        <f t="shared" si="290"/>
        <v>0</v>
      </c>
      <c r="CFD7">
        <f t="shared" si="290"/>
        <v>0</v>
      </c>
      <c r="CFE7">
        <f t="shared" si="290"/>
        <v>0</v>
      </c>
      <c r="CFF7">
        <f t="shared" si="290"/>
        <v>0</v>
      </c>
      <c r="CFG7">
        <f t="shared" si="290"/>
        <v>0</v>
      </c>
      <c r="CFH7">
        <f t="shared" si="290"/>
        <v>0</v>
      </c>
      <c r="CFI7">
        <f t="shared" si="290"/>
        <v>0</v>
      </c>
      <c r="CFJ7">
        <f t="shared" si="290"/>
        <v>0</v>
      </c>
      <c r="CFK7">
        <f t="shared" si="290"/>
        <v>0</v>
      </c>
      <c r="CFL7">
        <f t="shared" si="290"/>
        <v>0</v>
      </c>
      <c r="CFM7">
        <f t="shared" si="290"/>
        <v>0</v>
      </c>
      <c r="CFN7">
        <f t="shared" si="290"/>
        <v>0</v>
      </c>
      <c r="CFO7">
        <f t="shared" si="290"/>
        <v>0</v>
      </c>
      <c r="CFP7">
        <f t="shared" si="290"/>
        <v>0</v>
      </c>
      <c r="CFQ7">
        <f t="shared" si="290"/>
        <v>0</v>
      </c>
      <c r="CFR7">
        <f t="shared" si="290"/>
        <v>0</v>
      </c>
      <c r="CFS7">
        <f t="shared" si="290"/>
        <v>0</v>
      </c>
      <c r="CFT7">
        <f t="shared" si="290"/>
        <v>0</v>
      </c>
      <c r="CFU7">
        <f t="shared" si="290"/>
        <v>0</v>
      </c>
      <c r="CFV7">
        <f t="shared" si="290"/>
        <v>0</v>
      </c>
      <c r="CFW7">
        <f t="shared" si="290"/>
        <v>0</v>
      </c>
      <c r="CFX7">
        <f t="shared" si="290"/>
        <v>0</v>
      </c>
      <c r="CFY7">
        <f t="shared" si="290"/>
        <v>0</v>
      </c>
      <c r="CFZ7">
        <f t="shared" si="290"/>
        <v>0</v>
      </c>
      <c r="CGA7">
        <f t="shared" si="290"/>
        <v>0</v>
      </c>
      <c r="CGB7">
        <f t="shared" si="290"/>
        <v>0</v>
      </c>
      <c r="CGC7">
        <f t="shared" si="290"/>
        <v>0</v>
      </c>
      <c r="CGD7">
        <f t="shared" si="290"/>
        <v>0</v>
      </c>
      <c r="CGE7">
        <f t="shared" si="290"/>
        <v>0</v>
      </c>
      <c r="CGF7">
        <f t="shared" si="290"/>
        <v>0</v>
      </c>
      <c r="CGG7">
        <f t="shared" si="290"/>
        <v>0</v>
      </c>
      <c r="CGH7">
        <f t="shared" si="290"/>
        <v>0</v>
      </c>
      <c r="CGI7">
        <f t="shared" si="290"/>
        <v>0</v>
      </c>
      <c r="CGJ7">
        <f t="shared" si="290"/>
        <v>0</v>
      </c>
      <c r="CGK7">
        <f t="shared" si="290"/>
        <v>0</v>
      </c>
      <c r="CGL7">
        <f t="shared" si="290"/>
        <v>0</v>
      </c>
      <c r="CGM7">
        <f t="shared" si="290"/>
        <v>0</v>
      </c>
      <c r="CGN7">
        <f t="shared" si="290"/>
        <v>0</v>
      </c>
      <c r="CGO7">
        <f t="shared" si="290"/>
        <v>0</v>
      </c>
      <c r="CGP7">
        <f t="shared" si="290"/>
        <v>0</v>
      </c>
      <c r="CGQ7">
        <f t="shared" si="290"/>
        <v>0</v>
      </c>
      <c r="CGR7">
        <f t="shared" si="290"/>
        <v>0</v>
      </c>
      <c r="CGS7">
        <f t="shared" si="290"/>
        <v>0</v>
      </c>
      <c r="CGT7">
        <f t="shared" si="290"/>
        <v>0</v>
      </c>
      <c r="CGU7">
        <f t="shared" si="290"/>
        <v>0</v>
      </c>
      <c r="CGV7">
        <f t="shared" si="290"/>
        <v>0</v>
      </c>
      <c r="CGW7">
        <f t="shared" si="290"/>
        <v>0</v>
      </c>
      <c r="CGX7">
        <f t="shared" si="290"/>
        <v>0</v>
      </c>
      <c r="CGY7">
        <f t="shared" si="290"/>
        <v>0</v>
      </c>
      <c r="CGZ7">
        <f t="shared" si="290"/>
        <v>0</v>
      </c>
      <c r="CHA7">
        <f t="shared" si="290"/>
        <v>0</v>
      </c>
      <c r="CHB7">
        <f t="shared" si="290"/>
        <v>0</v>
      </c>
      <c r="CHC7">
        <f t="shared" si="290"/>
        <v>0</v>
      </c>
      <c r="CHD7">
        <f t="shared" si="290"/>
        <v>0</v>
      </c>
      <c r="CHE7">
        <f t="shared" si="290"/>
        <v>0</v>
      </c>
      <c r="CHF7">
        <f t="shared" ref="CHF7:CJQ8" si="291">INT(CHF3/86400)</f>
        <v>0</v>
      </c>
      <c r="CHG7">
        <f t="shared" si="291"/>
        <v>0</v>
      </c>
      <c r="CHH7">
        <f t="shared" si="291"/>
        <v>0</v>
      </c>
      <c r="CHI7">
        <f t="shared" si="291"/>
        <v>0</v>
      </c>
      <c r="CHJ7">
        <f t="shared" si="291"/>
        <v>0</v>
      </c>
      <c r="CHK7">
        <f t="shared" si="291"/>
        <v>0</v>
      </c>
      <c r="CHL7">
        <f t="shared" si="291"/>
        <v>0</v>
      </c>
      <c r="CHM7">
        <f t="shared" si="291"/>
        <v>0</v>
      </c>
      <c r="CHN7">
        <f t="shared" si="291"/>
        <v>0</v>
      </c>
      <c r="CHO7">
        <f t="shared" si="291"/>
        <v>0</v>
      </c>
      <c r="CHP7">
        <f t="shared" si="291"/>
        <v>0</v>
      </c>
      <c r="CHQ7">
        <f t="shared" si="291"/>
        <v>0</v>
      </c>
      <c r="CHR7">
        <f t="shared" si="291"/>
        <v>0</v>
      </c>
      <c r="CHS7">
        <f t="shared" si="291"/>
        <v>0</v>
      </c>
      <c r="CHT7">
        <f t="shared" si="291"/>
        <v>0</v>
      </c>
      <c r="CHU7">
        <f t="shared" si="291"/>
        <v>0</v>
      </c>
      <c r="CHV7">
        <f t="shared" si="291"/>
        <v>0</v>
      </c>
      <c r="CHW7">
        <f t="shared" si="291"/>
        <v>0</v>
      </c>
      <c r="CHX7">
        <f t="shared" si="291"/>
        <v>0</v>
      </c>
      <c r="CHY7">
        <f t="shared" si="291"/>
        <v>0</v>
      </c>
      <c r="CHZ7">
        <f t="shared" si="291"/>
        <v>0</v>
      </c>
      <c r="CIA7">
        <f t="shared" si="291"/>
        <v>0</v>
      </c>
      <c r="CIB7">
        <f t="shared" si="291"/>
        <v>0</v>
      </c>
      <c r="CIC7">
        <f t="shared" si="291"/>
        <v>0</v>
      </c>
      <c r="CID7">
        <f t="shared" si="291"/>
        <v>0</v>
      </c>
      <c r="CIE7">
        <f t="shared" si="291"/>
        <v>0</v>
      </c>
      <c r="CIF7">
        <f t="shared" si="291"/>
        <v>0</v>
      </c>
      <c r="CIG7">
        <f t="shared" si="291"/>
        <v>0</v>
      </c>
      <c r="CIH7">
        <f t="shared" si="291"/>
        <v>0</v>
      </c>
      <c r="CII7">
        <f t="shared" si="291"/>
        <v>0</v>
      </c>
      <c r="CIJ7">
        <f t="shared" si="291"/>
        <v>0</v>
      </c>
      <c r="CIK7">
        <f t="shared" si="291"/>
        <v>0</v>
      </c>
      <c r="CIL7">
        <f t="shared" si="291"/>
        <v>0</v>
      </c>
      <c r="CIM7">
        <f t="shared" si="291"/>
        <v>0</v>
      </c>
      <c r="CIN7">
        <f t="shared" si="291"/>
        <v>0</v>
      </c>
      <c r="CIO7">
        <f t="shared" si="291"/>
        <v>0</v>
      </c>
      <c r="CIP7">
        <f t="shared" si="291"/>
        <v>0</v>
      </c>
      <c r="CIQ7">
        <f t="shared" si="291"/>
        <v>0</v>
      </c>
      <c r="CIR7">
        <f t="shared" si="291"/>
        <v>0</v>
      </c>
      <c r="CIS7">
        <f t="shared" si="291"/>
        <v>0</v>
      </c>
      <c r="CIT7">
        <f t="shared" si="291"/>
        <v>0</v>
      </c>
      <c r="CIU7">
        <f t="shared" si="291"/>
        <v>0</v>
      </c>
      <c r="CIV7">
        <f t="shared" si="291"/>
        <v>0</v>
      </c>
      <c r="CIW7">
        <f t="shared" si="291"/>
        <v>0</v>
      </c>
      <c r="CIX7">
        <f t="shared" si="291"/>
        <v>0</v>
      </c>
      <c r="CIY7">
        <f t="shared" si="291"/>
        <v>0</v>
      </c>
      <c r="CIZ7">
        <f t="shared" si="291"/>
        <v>0</v>
      </c>
      <c r="CJA7">
        <f t="shared" si="291"/>
        <v>0</v>
      </c>
      <c r="CJB7">
        <f t="shared" si="291"/>
        <v>0</v>
      </c>
      <c r="CJC7">
        <f t="shared" si="291"/>
        <v>0</v>
      </c>
      <c r="CJD7">
        <f t="shared" si="291"/>
        <v>0</v>
      </c>
      <c r="CJE7">
        <f t="shared" si="291"/>
        <v>0</v>
      </c>
      <c r="CJF7">
        <f t="shared" si="291"/>
        <v>0</v>
      </c>
      <c r="CJG7">
        <f t="shared" si="291"/>
        <v>0</v>
      </c>
      <c r="CJH7">
        <f t="shared" si="291"/>
        <v>0</v>
      </c>
      <c r="CJI7">
        <f t="shared" si="291"/>
        <v>0</v>
      </c>
      <c r="CJJ7">
        <f t="shared" si="291"/>
        <v>0</v>
      </c>
      <c r="CJK7">
        <f t="shared" si="291"/>
        <v>0</v>
      </c>
      <c r="CJL7">
        <f t="shared" si="291"/>
        <v>0</v>
      </c>
      <c r="CJM7">
        <f t="shared" si="291"/>
        <v>0</v>
      </c>
      <c r="CJN7">
        <f t="shared" si="291"/>
        <v>0</v>
      </c>
      <c r="CJO7">
        <f t="shared" si="291"/>
        <v>0</v>
      </c>
      <c r="CJP7">
        <f t="shared" si="291"/>
        <v>0</v>
      </c>
      <c r="CJQ7">
        <f t="shared" si="291"/>
        <v>0</v>
      </c>
      <c r="CJR7">
        <f t="shared" ref="CJR7:CMC8" si="292">INT(CJR3/86400)</f>
        <v>0</v>
      </c>
      <c r="CJS7">
        <f t="shared" si="292"/>
        <v>0</v>
      </c>
      <c r="CJT7">
        <f t="shared" si="292"/>
        <v>0</v>
      </c>
      <c r="CJU7">
        <f t="shared" si="292"/>
        <v>0</v>
      </c>
      <c r="CJV7">
        <f t="shared" si="292"/>
        <v>0</v>
      </c>
      <c r="CJW7">
        <f t="shared" si="292"/>
        <v>0</v>
      </c>
      <c r="CJX7">
        <f t="shared" si="292"/>
        <v>0</v>
      </c>
      <c r="CJY7">
        <f t="shared" si="292"/>
        <v>0</v>
      </c>
      <c r="CJZ7">
        <f t="shared" si="292"/>
        <v>0</v>
      </c>
      <c r="CKA7">
        <f t="shared" si="292"/>
        <v>0</v>
      </c>
      <c r="CKB7">
        <f t="shared" si="292"/>
        <v>0</v>
      </c>
      <c r="CKC7">
        <f t="shared" si="292"/>
        <v>0</v>
      </c>
      <c r="CKD7">
        <f t="shared" si="292"/>
        <v>0</v>
      </c>
      <c r="CKE7">
        <f t="shared" si="292"/>
        <v>0</v>
      </c>
      <c r="CKF7">
        <f t="shared" si="292"/>
        <v>0</v>
      </c>
      <c r="CKG7">
        <f t="shared" si="292"/>
        <v>0</v>
      </c>
      <c r="CKH7">
        <f t="shared" si="292"/>
        <v>0</v>
      </c>
      <c r="CKI7">
        <f t="shared" si="292"/>
        <v>0</v>
      </c>
      <c r="CKJ7">
        <f t="shared" si="292"/>
        <v>0</v>
      </c>
      <c r="CKK7">
        <f t="shared" si="292"/>
        <v>0</v>
      </c>
      <c r="CKL7">
        <f t="shared" si="292"/>
        <v>0</v>
      </c>
      <c r="CKM7">
        <f t="shared" si="292"/>
        <v>0</v>
      </c>
      <c r="CKN7">
        <f t="shared" si="292"/>
        <v>0</v>
      </c>
      <c r="CKO7">
        <f t="shared" si="292"/>
        <v>0</v>
      </c>
      <c r="CKP7">
        <f t="shared" si="292"/>
        <v>0</v>
      </c>
      <c r="CKQ7">
        <f t="shared" si="292"/>
        <v>0</v>
      </c>
      <c r="CKR7">
        <f t="shared" si="292"/>
        <v>0</v>
      </c>
      <c r="CKS7">
        <f t="shared" si="292"/>
        <v>0</v>
      </c>
      <c r="CKT7">
        <f t="shared" si="292"/>
        <v>0</v>
      </c>
      <c r="CKU7">
        <f t="shared" si="292"/>
        <v>0</v>
      </c>
      <c r="CKV7">
        <f t="shared" si="292"/>
        <v>0</v>
      </c>
      <c r="CKW7">
        <f t="shared" si="292"/>
        <v>0</v>
      </c>
      <c r="CKX7">
        <f t="shared" si="292"/>
        <v>0</v>
      </c>
      <c r="CKY7">
        <f t="shared" si="292"/>
        <v>0</v>
      </c>
      <c r="CKZ7">
        <f t="shared" si="292"/>
        <v>0</v>
      </c>
      <c r="CLA7">
        <f t="shared" si="292"/>
        <v>0</v>
      </c>
      <c r="CLB7">
        <f t="shared" si="292"/>
        <v>0</v>
      </c>
      <c r="CLC7">
        <f t="shared" si="292"/>
        <v>0</v>
      </c>
      <c r="CLD7">
        <f t="shared" si="292"/>
        <v>0</v>
      </c>
      <c r="CLE7">
        <f t="shared" si="292"/>
        <v>0</v>
      </c>
      <c r="CLF7">
        <f t="shared" si="292"/>
        <v>0</v>
      </c>
      <c r="CLG7">
        <f t="shared" si="292"/>
        <v>0</v>
      </c>
      <c r="CLH7">
        <f t="shared" si="292"/>
        <v>0</v>
      </c>
      <c r="CLI7">
        <f t="shared" si="292"/>
        <v>0</v>
      </c>
      <c r="CLJ7">
        <f t="shared" si="292"/>
        <v>0</v>
      </c>
      <c r="CLK7">
        <f t="shared" si="292"/>
        <v>0</v>
      </c>
      <c r="CLL7">
        <f t="shared" si="292"/>
        <v>0</v>
      </c>
      <c r="CLM7">
        <f t="shared" si="292"/>
        <v>0</v>
      </c>
      <c r="CLN7">
        <f t="shared" si="292"/>
        <v>0</v>
      </c>
      <c r="CLO7">
        <f t="shared" si="292"/>
        <v>0</v>
      </c>
      <c r="CLP7">
        <f t="shared" si="292"/>
        <v>0</v>
      </c>
      <c r="CLQ7">
        <f t="shared" si="292"/>
        <v>0</v>
      </c>
      <c r="CLR7">
        <f t="shared" si="292"/>
        <v>0</v>
      </c>
      <c r="CLS7">
        <f t="shared" si="292"/>
        <v>0</v>
      </c>
      <c r="CLT7">
        <f t="shared" si="292"/>
        <v>0</v>
      </c>
      <c r="CLU7">
        <f t="shared" si="292"/>
        <v>0</v>
      </c>
      <c r="CLV7">
        <f t="shared" si="292"/>
        <v>0</v>
      </c>
      <c r="CLW7">
        <f t="shared" si="292"/>
        <v>0</v>
      </c>
      <c r="CLX7">
        <f t="shared" si="292"/>
        <v>0</v>
      </c>
      <c r="CLY7">
        <f t="shared" si="292"/>
        <v>0</v>
      </c>
      <c r="CLZ7">
        <f t="shared" si="292"/>
        <v>0</v>
      </c>
      <c r="CMA7">
        <f t="shared" si="292"/>
        <v>0</v>
      </c>
      <c r="CMB7">
        <f t="shared" si="292"/>
        <v>0</v>
      </c>
      <c r="CMC7">
        <f t="shared" si="292"/>
        <v>0</v>
      </c>
      <c r="CMD7">
        <f t="shared" ref="CMD7:COO8" si="293">INT(CMD3/86400)</f>
        <v>0</v>
      </c>
      <c r="CME7">
        <f t="shared" si="293"/>
        <v>0</v>
      </c>
      <c r="CMF7">
        <f t="shared" si="293"/>
        <v>0</v>
      </c>
      <c r="CMG7">
        <f t="shared" si="293"/>
        <v>0</v>
      </c>
      <c r="CMH7">
        <f t="shared" si="293"/>
        <v>0</v>
      </c>
      <c r="CMI7">
        <f t="shared" si="293"/>
        <v>0</v>
      </c>
      <c r="CMJ7">
        <f t="shared" si="293"/>
        <v>0</v>
      </c>
      <c r="CMK7">
        <f t="shared" si="293"/>
        <v>0</v>
      </c>
      <c r="CML7">
        <f t="shared" si="293"/>
        <v>0</v>
      </c>
      <c r="CMM7">
        <f t="shared" si="293"/>
        <v>0</v>
      </c>
      <c r="CMN7">
        <f t="shared" si="293"/>
        <v>0</v>
      </c>
      <c r="CMO7">
        <f t="shared" si="293"/>
        <v>0</v>
      </c>
      <c r="CMP7">
        <f t="shared" si="293"/>
        <v>0</v>
      </c>
      <c r="CMQ7">
        <f t="shared" si="293"/>
        <v>0</v>
      </c>
      <c r="CMR7">
        <f t="shared" si="293"/>
        <v>0</v>
      </c>
      <c r="CMS7">
        <f t="shared" si="293"/>
        <v>0</v>
      </c>
      <c r="CMT7">
        <f t="shared" si="293"/>
        <v>0</v>
      </c>
      <c r="CMU7">
        <f t="shared" si="293"/>
        <v>0</v>
      </c>
      <c r="CMV7">
        <f t="shared" si="293"/>
        <v>0</v>
      </c>
      <c r="CMW7">
        <f t="shared" si="293"/>
        <v>0</v>
      </c>
      <c r="CMX7">
        <f t="shared" si="293"/>
        <v>0</v>
      </c>
      <c r="CMY7">
        <f t="shared" si="293"/>
        <v>0</v>
      </c>
      <c r="CMZ7">
        <f t="shared" si="293"/>
        <v>0</v>
      </c>
      <c r="CNA7">
        <f t="shared" si="293"/>
        <v>0</v>
      </c>
      <c r="CNB7">
        <f t="shared" si="293"/>
        <v>0</v>
      </c>
      <c r="CNC7">
        <f t="shared" si="293"/>
        <v>0</v>
      </c>
      <c r="CND7">
        <f t="shared" si="293"/>
        <v>0</v>
      </c>
      <c r="CNE7">
        <f t="shared" si="293"/>
        <v>0</v>
      </c>
      <c r="CNF7">
        <f t="shared" si="293"/>
        <v>0</v>
      </c>
      <c r="CNG7">
        <f t="shared" si="293"/>
        <v>0</v>
      </c>
      <c r="CNH7">
        <f t="shared" si="293"/>
        <v>0</v>
      </c>
      <c r="CNI7">
        <f t="shared" si="293"/>
        <v>0</v>
      </c>
      <c r="CNJ7">
        <f t="shared" si="293"/>
        <v>0</v>
      </c>
      <c r="CNK7">
        <f t="shared" si="293"/>
        <v>0</v>
      </c>
      <c r="CNL7">
        <f t="shared" si="293"/>
        <v>0</v>
      </c>
      <c r="CNM7">
        <f t="shared" si="293"/>
        <v>0</v>
      </c>
      <c r="CNN7">
        <f t="shared" si="293"/>
        <v>0</v>
      </c>
      <c r="CNO7">
        <f t="shared" si="293"/>
        <v>0</v>
      </c>
      <c r="CNP7">
        <f t="shared" si="293"/>
        <v>0</v>
      </c>
      <c r="CNQ7">
        <f t="shared" si="293"/>
        <v>0</v>
      </c>
      <c r="CNR7">
        <f t="shared" si="293"/>
        <v>0</v>
      </c>
      <c r="CNS7">
        <f t="shared" si="293"/>
        <v>0</v>
      </c>
      <c r="CNT7">
        <f t="shared" si="293"/>
        <v>0</v>
      </c>
      <c r="CNU7">
        <f t="shared" si="293"/>
        <v>0</v>
      </c>
      <c r="CNV7">
        <f t="shared" si="293"/>
        <v>0</v>
      </c>
      <c r="CNW7">
        <f t="shared" si="293"/>
        <v>0</v>
      </c>
      <c r="CNX7">
        <f t="shared" si="293"/>
        <v>0</v>
      </c>
      <c r="CNY7">
        <f t="shared" si="293"/>
        <v>0</v>
      </c>
      <c r="CNZ7">
        <f t="shared" si="293"/>
        <v>0</v>
      </c>
      <c r="COA7">
        <f t="shared" si="293"/>
        <v>0</v>
      </c>
      <c r="COB7">
        <f t="shared" si="293"/>
        <v>0</v>
      </c>
      <c r="COC7">
        <f t="shared" si="293"/>
        <v>0</v>
      </c>
      <c r="COD7">
        <f t="shared" si="293"/>
        <v>0</v>
      </c>
      <c r="COE7">
        <f t="shared" si="293"/>
        <v>0</v>
      </c>
      <c r="COF7">
        <f t="shared" si="293"/>
        <v>0</v>
      </c>
      <c r="COG7">
        <f t="shared" si="293"/>
        <v>0</v>
      </c>
      <c r="COH7">
        <f t="shared" si="293"/>
        <v>0</v>
      </c>
      <c r="COI7">
        <f t="shared" si="293"/>
        <v>0</v>
      </c>
      <c r="COJ7">
        <f t="shared" si="293"/>
        <v>0</v>
      </c>
      <c r="COK7">
        <f t="shared" si="293"/>
        <v>0</v>
      </c>
      <c r="COL7">
        <f t="shared" si="293"/>
        <v>0</v>
      </c>
      <c r="COM7">
        <f t="shared" si="293"/>
        <v>0</v>
      </c>
      <c r="CON7">
        <f t="shared" si="293"/>
        <v>0</v>
      </c>
      <c r="COO7">
        <f t="shared" si="293"/>
        <v>0</v>
      </c>
      <c r="COP7">
        <f t="shared" ref="COP7:CRA8" si="294">INT(COP3/86400)</f>
        <v>0</v>
      </c>
      <c r="COQ7">
        <f t="shared" si="294"/>
        <v>0</v>
      </c>
      <c r="COR7">
        <f t="shared" si="294"/>
        <v>0</v>
      </c>
      <c r="COS7">
        <f t="shared" si="294"/>
        <v>0</v>
      </c>
      <c r="COT7">
        <f t="shared" si="294"/>
        <v>0</v>
      </c>
      <c r="COU7">
        <f t="shared" si="294"/>
        <v>0</v>
      </c>
      <c r="COV7">
        <f t="shared" si="294"/>
        <v>0</v>
      </c>
      <c r="COW7">
        <f t="shared" si="294"/>
        <v>0</v>
      </c>
      <c r="COX7">
        <f t="shared" si="294"/>
        <v>0</v>
      </c>
      <c r="COY7">
        <f t="shared" si="294"/>
        <v>0</v>
      </c>
      <c r="COZ7">
        <f t="shared" si="294"/>
        <v>0</v>
      </c>
      <c r="CPA7">
        <f t="shared" si="294"/>
        <v>0</v>
      </c>
      <c r="CPB7">
        <f t="shared" si="294"/>
        <v>0</v>
      </c>
      <c r="CPC7">
        <f t="shared" si="294"/>
        <v>0</v>
      </c>
      <c r="CPD7">
        <f t="shared" si="294"/>
        <v>0</v>
      </c>
      <c r="CPE7">
        <f t="shared" si="294"/>
        <v>0</v>
      </c>
      <c r="CPF7">
        <f t="shared" si="294"/>
        <v>0</v>
      </c>
      <c r="CPG7">
        <f t="shared" si="294"/>
        <v>0</v>
      </c>
      <c r="CPH7">
        <f t="shared" si="294"/>
        <v>0</v>
      </c>
      <c r="CPI7">
        <f t="shared" si="294"/>
        <v>0</v>
      </c>
      <c r="CPJ7">
        <f t="shared" si="294"/>
        <v>0</v>
      </c>
      <c r="CPK7">
        <f t="shared" si="294"/>
        <v>0</v>
      </c>
      <c r="CPL7">
        <f t="shared" si="294"/>
        <v>0</v>
      </c>
      <c r="CPM7">
        <f t="shared" si="294"/>
        <v>0</v>
      </c>
      <c r="CPN7">
        <f t="shared" si="294"/>
        <v>0</v>
      </c>
      <c r="CPO7">
        <f t="shared" si="294"/>
        <v>0</v>
      </c>
      <c r="CPP7">
        <f t="shared" si="294"/>
        <v>0</v>
      </c>
      <c r="CPQ7">
        <f t="shared" si="294"/>
        <v>0</v>
      </c>
      <c r="CPR7">
        <f t="shared" si="294"/>
        <v>0</v>
      </c>
      <c r="CPS7">
        <f t="shared" si="294"/>
        <v>0</v>
      </c>
      <c r="CPT7">
        <f t="shared" si="294"/>
        <v>0</v>
      </c>
      <c r="CPU7">
        <f t="shared" si="294"/>
        <v>0</v>
      </c>
      <c r="CPV7">
        <f t="shared" si="294"/>
        <v>0</v>
      </c>
      <c r="CPW7">
        <f t="shared" si="294"/>
        <v>0</v>
      </c>
      <c r="CPX7">
        <f t="shared" si="294"/>
        <v>0</v>
      </c>
      <c r="CPY7">
        <f t="shared" si="294"/>
        <v>0</v>
      </c>
      <c r="CPZ7">
        <f t="shared" si="294"/>
        <v>0</v>
      </c>
      <c r="CQA7">
        <f t="shared" si="294"/>
        <v>0</v>
      </c>
      <c r="CQB7">
        <f t="shared" si="294"/>
        <v>0</v>
      </c>
      <c r="CQC7">
        <f t="shared" si="294"/>
        <v>0</v>
      </c>
      <c r="CQD7">
        <f t="shared" si="294"/>
        <v>0</v>
      </c>
      <c r="CQE7">
        <f t="shared" si="294"/>
        <v>0</v>
      </c>
      <c r="CQF7">
        <f t="shared" si="294"/>
        <v>0</v>
      </c>
      <c r="CQG7">
        <f t="shared" si="294"/>
        <v>0</v>
      </c>
      <c r="CQH7">
        <f t="shared" si="294"/>
        <v>0</v>
      </c>
      <c r="CQI7">
        <f t="shared" si="294"/>
        <v>0</v>
      </c>
      <c r="CQJ7">
        <f t="shared" si="294"/>
        <v>0</v>
      </c>
      <c r="CQK7">
        <f t="shared" si="294"/>
        <v>0</v>
      </c>
      <c r="CQL7">
        <f t="shared" si="294"/>
        <v>0</v>
      </c>
      <c r="CQM7">
        <f t="shared" si="294"/>
        <v>0</v>
      </c>
      <c r="CQN7">
        <f t="shared" si="294"/>
        <v>0</v>
      </c>
      <c r="CQO7">
        <f t="shared" si="294"/>
        <v>0</v>
      </c>
      <c r="CQP7">
        <f t="shared" si="294"/>
        <v>0</v>
      </c>
      <c r="CQQ7">
        <f t="shared" si="294"/>
        <v>0</v>
      </c>
      <c r="CQR7">
        <f t="shared" si="294"/>
        <v>0</v>
      </c>
      <c r="CQS7">
        <f t="shared" si="294"/>
        <v>0</v>
      </c>
      <c r="CQT7">
        <f t="shared" si="294"/>
        <v>0</v>
      </c>
      <c r="CQU7">
        <f t="shared" si="294"/>
        <v>0</v>
      </c>
      <c r="CQV7">
        <f t="shared" si="294"/>
        <v>0</v>
      </c>
      <c r="CQW7">
        <f t="shared" si="294"/>
        <v>0</v>
      </c>
      <c r="CQX7">
        <f t="shared" si="294"/>
        <v>0</v>
      </c>
      <c r="CQY7">
        <f t="shared" si="294"/>
        <v>0</v>
      </c>
      <c r="CQZ7">
        <f t="shared" si="294"/>
        <v>0</v>
      </c>
      <c r="CRA7">
        <f t="shared" si="294"/>
        <v>0</v>
      </c>
      <c r="CRB7">
        <f t="shared" ref="CRB7:CTM8" si="295">INT(CRB3/86400)</f>
        <v>0</v>
      </c>
      <c r="CRC7">
        <f t="shared" si="295"/>
        <v>0</v>
      </c>
      <c r="CRD7">
        <f t="shared" si="295"/>
        <v>0</v>
      </c>
      <c r="CRE7">
        <f t="shared" si="295"/>
        <v>0</v>
      </c>
      <c r="CRF7">
        <f t="shared" si="295"/>
        <v>0</v>
      </c>
      <c r="CRG7">
        <f t="shared" si="295"/>
        <v>0</v>
      </c>
      <c r="CRH7">
        <f t="shared" si="295"/>
        <v>0</v>
      </c>
      <c r="CRI7">
        <f t="shared" si="295"/>
        <v>0</v>
      </c>
      <c r="CRJ7">
        <f t="shared" si="295"/>
        <v>0</v>
      </c>
      <c r="CRK7">
        <f t="shared" si="295"/>
        <v>0</v>
      </c>
      <c r="CRL7">
        <f t="shared" si="295"/>
        <v>0</v>
      </c>
      <c r="CRM7">
        <f t="shared" si="295"/>
        <v>0</v>
      </c>
      <c r="CRN7">
        <f t="shared" si="295"/>
        <v>0</v>
      </c>
      <c r="CRO7">
        <f t="shared" si="295"/>
        <v>0</v>
      </c>
      <c r="CRP7">
        <f t="shared" si="295"/>
        <v>0</v>
      </c>
      <c r="CRQ7">
        <f t="shared" si="295"/>
        <v>0</v>
      </c>
      <c r="CRR7">
        <f t="shared" si="295"/>
        <v>0</v>
      </c>
      <c r="CRS7">
        <f t="shared" si="295"/>
        <v>0</v>
      </c>
      <c r="CRT7">
        <f t="shared" si="295"/>
        <v>0</v>
      </c>
      <c r="CRU7">
        <f t="shared" si="295"/>
        <v>0</v>
      </c>
      <c r="CRV7">
        <f t="shared" si="295"/>
        <v>0</v>
      </c>
      <c r="CRW7">
        <f t="shared" si="295"/>
        <v>0</v>
      </c>
      <c r="CRX7">
        <f t="shared" si="295"/>
        <v>0</v>
      </c>
      <c r="CRY7">
        <f t="shared" si="295"/>
        <v>0</v>
      </c>
      <c r="CRZ7">
        <f t="shared" si="295"/>
        <v>0</v>
      </c>
      <c r="CSA7">
        <f t="shared" si="295"/>
        <v>0</v>
      </c>
      <c r="CSB7">
        <f t="shared" si="295"/>
        <v>0</v>
      </c>
      <c r="CSC7">
        <f t="shared" si="295"/>
        <v>0</v>
      </c>
      <c r="CSD7">
        <f t="shared" si="295"/>
        <v>0</v>
      </c>
      <c r="CSE7">
        <f t="shared" si="295"/>
        <v>0</v>
      </c>
      <c r="CSF7">
        <f t="shared" si="295"/>
        <v>0</v>
      </c>
      <c r="CSG7">
        <f t="shared" si="295"/>
        <v>0</v>
      </c>
      <c r="CSH7">
        <f t="shared" si="295"/>
        <v>0</v>
      </c>
      <c r="CSI7">
        <f t="shared" si="295"/>
        <v>0</v>
      </c>
      <c r="CSJ7">
        <f t="shared" si="295"/>
        <v>0</v>
      </c>
      <c r="CSK7">
        <f t="shared" si="295"/>
        <v>0</v>
      </c>
      <c r="CSL7">
        <f t="shared" si="295"/>
        <v>0</v>
      </c>
      <c r="CSM7">
        <f t="shared" si="295"/>
        <v>0</v>
      </c>
      <c r="CSN7">
        <f t="shared" si="295"/>
        <v>0</v>
      </c>
      <c r="CSO7">
        <f t="shared" si="295"/>
        <v>0</v>
      </c>
      <c r="CSP7">
        <f t="shared" si="295"/>
        <v>0</v>
      </c>
      <c r="CSQ7">
        <f t="shared" si="295"/>
        <v>0</v>
      </c>
      <c r="CSR7">
        <f t="shared" si="295"/>
        <v>0</v>
      </c>
      <c r="CSS7">
        <f t="shared" si="295"/>
        <v>0</v>
      </c>
      <c r="CST7">
        <f t="shared" si="295"/>
        <v>0</v>
      </c>
      <c r="CSU7">
        <f t="shared" si="295"/>
        <v>0</v>
      </c>
      <c r="CSV7">
        <f t="shared" si="295"/>
        <v>0</v>
      </c>
      <c r="CSW7">
        <f t="shared" si="295"/>
        <v>0</v>
      </c>
      <c r="CSX7">
        <f t="shared" si="295"/>
        <v>0</v>
      </c>
      <c r="CSY7">
        <f t="shared" si="295"/>
        <v>0</v>
      </c>
      <c r="CSZ7">
        <f t="shared" si="295"/>
        <v>0</v>
      </c>
      <c r="CTA7">
        <f t="shared" si="295"/>
        <v>0</v>
      </c>
      <c r="CTB7">
        <f t="shared" si="295"/>
        <v>0</v>
      </c>
      <c r="CTC7">
        <f t="shared" si="295"/>
        <v>0</v>
      </c>
      <c r="CTD7">
        <f t="shared" si="295"/>
        <v>0</v>
      </c>
      <c r="CTE7">
        <f t="shared" si="295"/>
        <v>0</v>
      </c>
      <c r="CTF7">
        <f t="shared" si="295"/>
        <v>0</v>
      </c>
      <c r="CTG7">
        <f t="shared" si="295"/>
        <v>0</v>
      </c>
      <c r="CTH7">
        <f t="shared" si="295"/>
        <v>0</v>
      </c>
      <c r="CTI7">
        <f t="shared" si="295"/>
        <v>0</v>
      </c>
      <c r="CTJ7">
        <f t="shared" si="295"/>
        <v>0</v>
      </c>
      <c r="CTK7">
        <f t="shared" si="295"/>
        <v>0</v>
      </c>
      <c r="CTL7">
        <f t="shared" si="295"/>
        <v>0</v>
      </c>
      <c r="CTM7">
        <f t="shared" si="295"/>
        <v>0</v>
      </c>
      <c r="CTN7">
        <f t="shared" ref="CTN7:CVY8" si="296">INT(CTN3/86400)</f>
        <v>0</v>
      </c>
      <c r="CTO7">
        <f t="shared" si="296"/>
        <v>0</v>
      </c>
      <c r="CTP7">
        <f t="shared" si="296"/>
        <v>0</v>
      </c>
      <c r="CTQ7">
        <f t="shared" si="296"/>
        <v>0</v>
      </c>
      <c r="CTR7">
        <f t="shared" si="296"/>
        <v>0</v>
      </c>
      <c r="CTS7">
        <f t="shared" si="296"/>
        <v>0</v>
      </c>
      <c r="CTT7">
        <f t="shared" si="296"/>
        <v>0</v>
      </c>
      <c r="CTU7">
        <f t="shared" si="296"/>
        <v>0</v>
      </c>
      <c r="CTV7">
        <f t="shared" si="296"/>
        <v>0</v>
      </c>
      <c r="CTW7">
        <f t="shared" si="296"/>
        <v>0</v>
      </c>
      <c r="CTX7">
        <f t="shared" si="296"/>
        <v>0</v>
      </c>
      <c r="CTY7">
        <f t="shared" si="296"/>
        <v>0</v>
      </c>
      <c r="CTZ7">
        <f t="shared" si="296"/>
        <v>0</v>
      </c>
      <c r="CUA7">
        <f t="shared" si="296"/>
        <v>0</v>
      </c>
      <c r="CUB7">
        <f t="shared" si="296"/>
        <v>0</v>
      </c>
      <c r="CUC7">
        <f t="shared" si="296"/>
        <v>0</v>
      </c>
      <c r="CUD7">
        <f t="shared" si="296"/>
        <v>0</v>
      </c>
      <c r="CUE7">
        <f t="shared" si="296"/>
        <v>0</v>
      </c>
      <c r="CUF7">
        <f t="shared" si="296"/>
        <v>0</v>
      </c>
      <c r="CUG7">
        <f t="shared" si="296"/>
        <v>0</v>
      </c>
      <c r="CUH7">
        <f t="shared" si="296"/>
        <v>0</v>
      </c>
      <c r="CUI7">
        <f t="shared" si="296"/>
        <v>0</v>
      </c>
      <c r="CUJ7">
        <f t="shared" si="296"/>
        <v>0</v>
      </c>
      <c r="CUK7">
        <f t="shared" si="296"/>
        <v>0</v>
      </c>
      <c r="CUL7">
        <f t="shared" si="296"/>
        <v>0</v>
      </c>
      <c r="CUM7">
        <f t="shared" si="296"/>
        <v>0</v>
      </c>
      <c r="CUN7">
        <f t="shared" si="296"/>
        <v>0</v>
      </c>
      <c r="CUO7">
        <f t="shared" si="296"/>
        <v>0</v>
      </c>
      <c r="CUP7">
        <f t="shared" si="296"/>
        <v>0</v>
      </c>
      <c r="CUQ7">
        <f t="shared" si="296"/>
        <v>0</v>
      </c>
      <c r="CUR7">
        <f t="shared" si="296"/>
        <v>0</v>
      </c>
      <c r="CUS7">
        <f t="shared" si="296"/>
        <v>0</v>
      </c>
      <c r="CUT7">
        <f t="shared" si="296"/>
        <v>0</v>
      </c>
      <c r="CUU7">
        <f t="shared" si="296"/>
        <v>0</v>
      </c>
      <c r="CUV7">
        <f t="shared" si="296"/>
        <v>0</v>
      </c>
      <c r="CUW7">
        <f t="shared" si="296"/>
        <v>0</v>
      </c>
      <c r="CUX7">
        <f t="shared" si="296"/>
        <v>0</v>
      </c>
      <c r="CUY7">
        <f t="shared" si="296"/>
        <v>0</v>
      </c>
      <c r="CUZ7">
        <f t="shared" si="296"/>
        <v>0</v>
      </c>
      <c r="CVA7">
        <f t="shared" si="296"/>
        <v>0</v>
      </c>
      <c r="CVB7">
        <f t="shared" si="296"/>
        <v>0</v>
      </c>
      <c r="CVC7">
        <f t="shared" si="296"/>
        <v>0</v>
      </c>
      <c r="CVD7">
        <f t="shared" si="296"/>
        <v>0</v>
      </c>
      <c r="CVE7">
        <f t="shared" si="296"/>
        <v>0</v>
      </c>
      <c r="CVF7">
        <f t="shared" si="296"/>
        <v>0</v>
      </c>
      <c r="CVG7">
        <f t="shared" si="296"/>
        <v>0</v>
      </c>
      <c r="CVH7">
        <f t="shared" si="296"/>
        <v>0</v>
      </c>
      <c r="CVI7">
        <f t="shared" si="296"/>
        <v>0</v>
      </c>
      <c r="CVJ7">
        <f t="shared" si="296"/>
        <v>0</v>
      </c>
      <c r="CVK7">
        <f t="shared" si="296"/>
        <v>0</v>
      </c>
      <c r="CVL7">
        <f t="shared" si="296"/>
        <v>0</v>
      </c>
      <c r="CVM7">
        <f t="shared" si="296"/>
        <v>0</v>
      </c>
      <c r="CVN7">
        <f t="shared" si="296"/>
        <v>0</v>
      </c>
      <c r="CVO7">
        <f t="shared" si="296"/>
        <v>0</v>
      </c>
      <c r="CVP7">
        <f t="shared" si="296"/>
        <v>0</v>
      </c>
      <c r="CVQ7">
        <f t="shared" si="296"/>
        <v>0</v>
      </c>
      <c r="CVR7">
        <f t="shared" si="296"/>
        <v>0</v>
      </c>
      <c r="CVS7">
        <f t="shared" si="296"/>
        <v>0</v>
      </c>
      <c r="CVT7">
        <f t="shared" si="296"/>
        <v>0</v>
      </c>
      <c r="CVU7">
        <f t="shared" si="296"/>
        <v>0</v>
      </c>
      <c r="CVV7">
        <f t="shared" si="296"/>
        <v>0</v>
      </c>
      <c r="CVW7">
        <f t="shared" si="296"/>
        <v>0</v>
      </c>
      <c r="CVX7">
        <f t="shared" si="296"/>
        <v>0</v>
      </c>
      <c r="CVY7">
        <f t="shared" si="296"/>
        <v>0</v>
      </c>
      <c r="CVZ7">
        <f t="shared" ref="CVZ7:CYK8" si="297">INT(CVZ3/86400)</f>
        <v>0</v>
      </c>
      <c r="CWA7">
        <f t="shared" si="297"/>
        <v>0</v>
      </c>
      <c r="CWB7">
        <f t="shared" si="297"/>
        <v>0</v>
      </c>
      <c r="CWC7">
        <f t="shared" si="297"/>
        <v>0</v>
      </c>
      <c r="CWD7">
        <f t="shared" si="297"/>
        <v>0</v>
      </c>
      <c r="CWE7">
        <f t="shared" si="297"/>
        <v>0</v>
      </c>
      <c r="CWF7">
        <f t="shared" si="297"/>
        <v>0</v>
      </c>
      <c r="CWG7">
        <f t="shared" si="297"/>
        <v>0</v>
      </c>
      <c r="CWH7">
        <f t="shared" si="297"/>
        <v>0</v>
      </c>
      <c r="CWI7">
        <f t="shared" si="297"/>
        <v>0</v>
      </c>
      <c r="CWJ7">
        <f t="shared" si="297"/>
        <v>0</v>
      </c>
      <c r="CWK7">
        <f t="shared" si="297"/>
        <v>0</v>
      </c>
      <c r="CWL7">
        <f t="shared" si="297"/>
        <v>0</v>
      </c>
      <c r="CWM7">
        <f t="shared" si="297"/>
        <v>0</v>
      </c>
      <c r="CWN7">
        <f t="shared" si="297"/>
        <v>0</v>
      </c>
      <c r="CWO7">
        <f t="shared" si="297"/>
        <v>0</v>
      </c>
      <c r="CWP7">
        <f t="shared" si="297"/>
        <v>0</v>
      </c>
      <c r="CWQ7">
        <f t="shared" si="297"/>
        <v>0</v>
      </c>
      <c r="CWR7">
        <f t="shared" si="297"/>
        <v>0</v>
      </c>
      <c r="CWS7">
        <f t="shared" si="297"/>
        <v>0</v>
      </c>
      <c r="CWT7">
        <f t="shared" si="297"/>
        <v>0</v>
      </c>
      <c r="CWU7">
        <f t="shared" si="297"/>
        <v>0</v>
      </c>
      <c r="CWV7">
        <f t="shared" si="297"/>
        <v>0</v>
      </c>
      <c r="CWW7">
        <f t="shared" si="297"/>
        <v>0</v>
      </c>
      <c r="CWX7">
        <f t="shared" si="297"/>
        <v>0</v>
      </c>
      <c r="CWY7">
        <f t="shared" si="297"/>
        <v>0</v>
      </c>
      <c r="CWZ7">
        <f t="shared" si="297"/>
        <v>0</v>
      </c>
      <c r="CXA7">
        <f t="shared" si="297"/>
        <v>0</v>
      </c>
      <c r="CXB7">
        <f t="shared" si="297"/>
        <v>0</v>
      </c>
      <c r="CXC7">
        <f t="shared" si="297"/>
        <v>0</v>
      </c>
      <c r="CXD7">
        <f t="shared" si="297"/>
        <v>0</v>
      </c>
      <c r="CXE7">
        <f t="shared" si="297"/>
        <v>0</v>
      </c>
      <c r="CXF7">
        <f t="shared" si="297"/>
        <v>0</v>
      </c>
      <c r="CXG7">
        <f t="shared" si="297"/>
        <v>0</v>
      </c>
      <c r="CXH7">
        <f t="shared" si="297"/>
        <v>0</v>
      </c>
      <c r="CXI7">
        <f t="shared" si="297"/>
        <v>0</v>
      </c>
      <c r="CXJ7">
        <f t="shared" si="297"/>
        <v>0</v>
      </c>
      <c r="CXK7">
        <f t="shared" si="297"/>
        <v>0</v>
      </c>
      <c r="CXL7">
        <f t="shared" si="297"/>
        <v>0</v>
      </c>
      <c r="CXM7">
        <f t="shared" si="297"/>
        <v>0</v>
      </c>
      <c r="CXN7">
        <f t="shared" si="297"/>
        <v>0</v>
      </c>
      <c r="CXO7">
        <f t="shared" si="297"/>
        <v>0</v>
      </c>
      <c r="CXP7">
        <f t="shared" si="297"/>
        <v>0</v>
      </c>
      <c r="CXQ7">
        <f t="shared" si="297"/>
        <v>0</v>
      </c>
      <c r="CXR7">
        <f t="shared" si="297"/>
        <v>0</v>
      </c>
      <c r="CXS7">
        <f t="shared" si="297"/>
        <v>0</v>
      </c>
      <c r="CXT7">
        <f t="shared" si="297"/>
        <v>0</v>
      </c>
      <c r="CXU7">
        <f t="shared" si="297"/>
        <v>0</v>
      </c>
      <c r="CXV7">
        <f t="shared" si="297"/>
        <v>0</v>
      </c>
      <c r="CXW7">
        <f t="shared" si="297"/>
        <v>0</v>
      </c>
      <c r="CXX7">
        <f t="shared" si="297"/>
        <v>0</v>
      </c>
      <c r="CXY7">
        <f t="shared" si="297"/>
        <v>0</v>
      </c>
      <c r="CXZ7">
        <f t="shared" si="297"/>
        <v>0</v>
      </c>
      <c r="CYA7">
        <f t="shared" si="297"/>
        <v>0</v>
      </c>
      <c r="CYB7">
        <f t="shared" si="297"/>
        <v>0</v>
      </c>
      <c r="CYC7">
        <f t="shared" si="297"/>
        <v>0</v>
      </c>
      <c r="CYD7">
        <f t="shared" si="297"/>
        <v>0</v>
      </c>
      <c r="CYE7">
        <f t="shared" si="297"/>
        <v>0</v>
      </c>
      <c r="CYF7">
        <f t="shared" si="297"/>
        <v>0</v>
      </c>
      <c r="CYG7">
        <f t="shared" si="297"/>
        <v>0</v>
      </c>
      <c r="CYH7">
        <f t="shared" si="297"/>
        <v>0</v>
      </c>
      <c r="CYI7">
        <f t="shared" si="297"/>
        <v>0</v>
      </c>
      <c r="CYJ7">
        <f t="shared" si="297"/>
        <v>0</v>
      </c>
      <c r="CYK7">
        <f t="shared" si="297"/>
        <v>0</v>
      </c>
      <c r="CYL7">
        <f t="shared" ref="CYL7:DAW8" si="298">INT(CYL3/86400)</f>
        <v>0</v>
      </c>
      <c r="CYM7">
        <f t="shared" si="298"/>
        <v>0</v>
      </c>
      <c r="CYN7">
        <f t="shared" si="298"/>
        <v>0</v>
      </c>
      <c r="CYO7">
        <f t="shared" si="298"/>
        <v>0</v>
      </c>
      <c r="CYP7">
        <f t="shared" si="298"/>
        <v>0</v>
      </c>
      <c r="CYQ7">
        <f t="shared" si="298"/>
        <v>0</v>
      </c>
      <c r="CYR7">
        <f t="shared" si="298"/>
        <v>0</v>
      </c>
      <c r="CYS7">
        <f t="shared" si="298"/>
        <v>0</v>
      </c>
      <c r="CYT7">
        <f t="shared" si="298"/>
        <v>0</v>
      </c>
      <c r="CYU7">
        <f t="shared" si="298"/>
        <v>0</v>
      </c>
      <c r="CYV7">
        <f t="shared" si="298"/>
        <v>0</v>
      </c>
      <c r="CYW7">
        <f t="shared" si="298"/>
        <v>0</v>
      </c>
      <c r="CYX7">
        <f t="shared" si="298"/>
        <v>0</v>
      </c>
      <c r="CYY7">
        <f t="shared" si="298"/>
        <v>0</v>
      </c>
      <c r="CYZ7">
        <f t="shared" si="298"/>
        <v>0</v>
      </c>
      <c r="CZA7">
        <f t="shared" si="298"/>
        <v>0</v>
      </c>
      <c r="CZB7">
        <f t="shared" si="298"/>
        <v>0</v>
      </c>
      <c r="CZC7">
        <f t="shared" si="298"/>
        <v>0</v>
      </c>
      <c r="CZD7">
        <f t="shared" si="298"/>
        <v>0</v>
      </c>
      <c r="CZE7">
        <f t="shared" si="298"/>
        <v>0</v>
      </c>
      <c r="CZF7">
        <f t="shared" si="298"/>
        <v>0</v>
      </c>
      <c r="CZG7">
        <f t="shared" si="298"/>
        <v>0</v>
      </c>
      <c r="CZH7">
        <f t="shared" si="298"/>
        <v>0</v>
      </c>
      <c r="CZI7">
        <f t="shared" si="298"/>
        <v>0</v>
      </c>
      <c r="CZJ7">
        <f t="shared" si="298"/>
        <v>0</v>
      </c>
      <c r="CZK7">
        <f t="shared" si="298"/>
        <v>0</v>
      </c>
      <c r="CZL7">
        <f t="shared" si="298"/>
        <v>0</v>
      </c>
      <c r="CZM7">
        <f t="shared" si="298"/>
        <v>0</v>
      </c>
      <c r="CZN7">
        <f t="shared" si="298"/>
        <v>0</v>
      </c>
      <c r="CZO7">
        <f t="shared" si="298"/>
        <v>0</v>
      </c>
      <c r="CZP7">
        <f t="shared" si="298"/>
        <v>0</v>
      </c>
      <c r="CZQ7">
        <f t="shared" si="298"/>
        <v>0</v>
      </c>
      <c r="CZR7">
        <f t="shared" si="298"/>
        <v>0</v>
      </c>
      <c r="CZS7">
        <f t="shared" si="298"/>
        <v>0</v>
      </c>
      <c r="CZT7">
        <f t="shared" si="298"/>
        <v>0</v>
      </c>
      <c r="CZU7">
        <f t="shared" si="298"/>
        <v>0</v>
      </c>
      <c r="CZV7">
        <f t="shared" si="298"/>
        <v>0</v>
      </c>
      <c r="CZW7">
        <f t="shared" si="298"/>
        <v>0</v>
      </c>
      <c r="CZX7">
        <f t="shared" si="298"/>
        <v>0</v>
      </c>
      <c r="CZY7">
        <f t="shared" si="298"/>
        <v>0</v>
      </c>
      <c r="CZZ7">
        <f t="shared" si="298"/>
        <v>0</v>
      </c>
      <c r="DAA7">
        <f t="shared" si="298"/>
        <v>0</v>
      </c>
      <c r="DAB7">
        <f t="shared" si="298"/>
        <v>0</v>
      </c>
      <c r="DAC7">
        <f t="shared" si="298"/>
        <v>0</v>
      </c>
      <c r="DAD7">
        <f t="shared" si="298"/>
        <v>0</v>
      </c>
      <c r="DAE7">
        <f t="shared" si="298"/>
        <v>0</v>
      </c>
      <c r="DAF7">
        <f t="shared" si="298"/>
        <v>0</v>
      </c>
      <c r="DAG7">
        <f t="shared" si="298"/>
        <v>0</v>
      </c>
      <c r="DAH7">
        <f t="shared" si="298"/>
        <v>0</v>
      </c>
      <c r="DAI7">
        <f t="shared" si="298"/>
        <v>0</v>
      </c>
      <c r="DAJ7">
        <f t="shared" si="298"/>
        <v>0</v>
      </c>
      <c r="DAK7">
        <f t="shared" si="298"/>
        <v>0</v>
      </c>
      <c r="DAL7">
        <f t="shared" si="298"/>
        <v>0</v>
      </c>
      <c r="DAM7">
        <f t="shared" si="298"/>
        <v>0</v>
      </c>
      <c r="DAN7">
        <f t="shared" si="298"/>
        <v>0</v>
      </c>
      <c r="DAO7">
        <f t="shared" si="298"/>
        <v>0</v>
      </c>
      <c r="DAP7">
        <f t="shared" si="298"/>
        <v>0</v>
      </c>
      <c r="DAQ7">
        <f t="shared" si="298"/>
        <v>0</v>
      </c>
      <c r="DAR7">
        <f t="shared" si="298"/>
        <v>0</v>
      </c>
      <c r="DAS7">
        <f t="shared" si="298"/>
        <v>0</v>
      </c>
      <c r="DAT7">
        <f t="shared" si="298"/>
        <v>0</v>
      </c>
      <c r="DAU7">
        <f t="shared" si="298"/>
        <v>0</v>
      </c>
      <c r="DAV7">
        <f t="shared" si="298"/>
        <v>0</v>
      </c>
      <c r="DAW7">
        <f t="shared" si="298"/>
        <v>0</v>
      </c>
      <c r="DAX7">
        <f t="shared" ref="DAX7:DDI8" si="299">INT(DAX3/86400)</f>
        <v>0</v>
      </c>
      <c r="DAY7">
        <f t="shared" si="299"/>
        <v>0</v>
      </c>
      <c r="DAZ7">
        <f t="shared" si="299"/>
        <v>0</v>
      </c>
      <c r="DBA7">
        <f t="shared" si="299"/>
        <v>0</v>
      </c>
      <c r="DBB7">
        <f t="shared" si="299"/>
        <v>0</v>
      </c>
      <c r="DBC7">
        <f t="shared" si="299"/>
        <v>0</v>
      </c>
      <c r="DBD7">
        <f t="shared" si="299"/>
        <v>0</v>
      </c>
      <c r="DBE7">
        <f t="shared" si="299"/>
        <v>0</v>
      </c>
      <c r="DBF7">
        <f t="shared" si="299"/>
        <v>0</v>
      </c>
      <c r="DBG7">
        <f t="shared" si="299"/>
        <v>0</v>
      </c>
      <c r="DBH7">
        <f t="shared" si="299"/>
        <v>0</v>
      </c>
      <c r="DBI7">
        <f t="shared" si="299"/>
        <v>0</v>
      </c>
      <c r="DBJ7">
        <f t="shared" si="299"/>
        <v>0</v>
      </c>
      <c r="DBK7">
        <f t="shared" si="299"/>
        <v>0</v>
      </c>
      <c r="DBL7">
        <f t="shared" si="299"/>
        <v>0</v>
      </c>
      <c r="DBM7">
        <f t="shared" si="299"/>
        <v>0</v>
      </c>
      <c r="DBN7">
        <f t="shared" si="299"/>
        <v>0</v>
      </c>
      <c r="DBO7">
        <f t="shared" si="299"/>
        <v>0</v>
      </c>
      <c r="DBP7">
        <f t="shared" si="299"/>
        <v>0</v>
      </c>
      <c r="DBQ7">
        <f t="shared" si="299"/>
        <v>0</v>
      </c>
      <c r="DBR7">
        <f t="shared" si="299"/>
        <v>0</v>
      </c>
      <c r="DBS7">
        <f t="shared" si="299"/>
        <v>0</v>
      </c>
      <c r="DBT7">
        <f t="shared" si="299"/>
        <v>0</v>
      </c>
      <c r="DBU7">
        <f t="shared" si="299"/>
        <v>0</v>
      </c>
      <c r="DBV7">
        <f t="shared" si="299"/>
        <v>0</v>
      </c>
      <c r="DBW7">
        <f t="shared" si="299"/>
        <v>0</v>
      </c>
      <c r="DBX7">
        <f t="shared" si="299"/>
        <v>0</v>
      </c>
      <c r="DBY7">
        <f t="shared" si="299"/>
        <v>0</v>
      </c>
      <c r="DBZ7">
        <f t="shared" si="299"/>
        <v>0</v>
      </c>
      <c r="DCA7">
        <f t="shared" si="299"/>
        <v>0</v>
      </c>
      <c r="DCB7">
        <f t="shared" si="299"/>
        <v>0</v>
      </c>
      <c r="DCC7">
        <f t="shared" si="299"/>
        <v>0</v>
      </c>
      <c r="DCD7">
        <f t="shared" si="299"/>
        <v>0</v>
      </c>
      <c r="DCE7">
        <f t="shared" si="299"/>
        <v>0</v>
      </c>
      <c r="DCF7">
        <f t="shared" si="299"/>
        <v>0</v>
      </c>
      <c r="DCG7">
        <f t="shared" si="299"/>
        <v>0</v>
      </c>
      <c r="DCH7">
        <f t="shared" si="299"/>
        <v>0</v>
      </c>
      <c r="DCI7">
        <f t="shared" si="299"/>
        <v>0</v>
      </c>
      <c r="DCJ7">
        <f t="shared" si="299"/>
        <v>0</v>
      </c>
      <c r="DCK7">
        <f t="shared" si="299"/>
        <v>0</v>
      </c>
      <c r="DCL7">
        <f t="shared" si="299"/>
        <v>0</v>
      </c>
      <c r="DCM7">
        <f t="shared" si="299"/>
        <v>0</v>
      </c>
      <c r="DCN7">
        <f t="shared" si="299"/>
        <v>0</v>
      </c>
      <c r="DCO7">
        <f t="shared" si="299"/>
        <v>0</v>
      </c>
      <c r="DCP7">
        <f t="shared" si="299"/>
        <v>0</v>
      </c>
      <c r="DCQ7">
        <f t="shared" si="299"/>
        <v>0</v>
      </c>
      <c r="DCR7">
        <f t="shared" si="299"/>
        <v>0</v>
      </c>
      <c r="DCS7">
        <f t="shared" si="299"/>
        <v>0</v>
      </c>
      <c r="DCT7">
        <f t="shared" si="299"/>
        <v>0</v>
      </c>
      <c r="DCU7">
        <f t="shared" si="299"/>
        <v>0</v>
      </c>
      <c r="DCV7">
        <f t="shared" si="299"/>
        <v>0</v>
      </c>
      <c r="DCW7">
        <f t="shared" si="299"/>
        <v>0</v>
      </c>
      <c r="DCX7">
        <f t="shared" si="299"/>
        <v>0</v>
      </c>
      <c r="DCY7">
        <f t="shared" si="299"/>
        <v>0</v>
      </c>
      <c r="DCZ7">
        <f t="shared" si="299"/>
        <v>0</v>
      </c>
      <c r="DDA7">
        <f t="shared" si="299"/>
        <v>0</v>
      </c>
      <c r="DDB7">
        <f t="shared" si="299"/>
        <v>0</v>
      </c>
      <c r="DDC7">
        <f t="shared" si="299"/>
        <v>0</v>
      </c>
      <c r="DDD7">
        <f t="shared" si="299"/>
        <v>0</v>
      </c>
      <c r="DDE7">
        <f t="shared" si="299"/>
        <v>0</v>
      </c>
      <c r="DDF7">
        <f t="shared" si="299"/>
        <v>0</v>
      </c>
      <c r="DDG7">
        <f t="shared" si="299"/>
        <v>0</v>
      </c>
      <c r="DDH7">
        <f t="shared" si="299"/>
        <v>0</v>
      </c>
      <c r="DDI7">
        <f t="shared" si="299"/>
        <v>0</v>
      </c>
      <c r="DDJ7">
        <f t="shared" ref="DDJ7:DFU8" si="300">INT(DDJ3/86400)</f>
        <v>0</v>
      </c>
      <c r="DDK7">
        <f t="shared" si="300"/>
        <v>0</v>
      </c>
      <c r="DDL7">
        <f t="shared" si="300"/>
        <v>0</v>
      </c>
      <c r="DDM7">
        <f t="shared" si="300"/>
        <v>0</v>
      </c>
      <c r="DDN7">
        <f t="shared" si="300"/>
        <v>0</v>
      </c>
      <c r="DDO7">
        <f t="shared" si="300"/>
        <v>0</v>
      </c>
      <c r="DDP7">
        <f t="shared" si="300"/>
        <v>0</v>
      </c>
      <c r="DDQ7">
        <f t="shared" si="300"/>
        <v>0</v>
      </c>
      <c r="DDR7">
        <f t="shared" si="300"/>
        <v>0</v>
      </c>
      <c r="DDS7">
        <f t="shared" si="300"/>
        <v>0</v>
      </c>
      <c r="DDT7">
        <f t="shared" si="300"/>
        <v>0</v>
      </c>
      <c r="DDU7">
        <f t="shared" si="300"/>
        <v>0</v>
      </c>
      <c r="DDV7">
        <f t="shared" si="300"/>
        <v>0</v>
      </c>
      <c r="DDW7">
        <f t="shared" si="300"/>
        <v>0</v>
      </c>
      <c r="DDX7">
        <f t="shared" si="300"/>
        <v>0</v>
      </c>
      <c r="DDY7">
        <f t="shared" si="300"/>
        <v>0</v>
      </c>
      <c r="DDZ7">
        <f t="shared" si="300"/>
        <v>0</v>
      </c>
      <c r="DEA7">
        <f t="shared" si="300"/>
        <v>0</v>
      </c>
      <c r="DEB7">
        <f t="shared" si="300"/>
        <v>0</v>
      </c>
      <c r="DEC7">
        <f t="shared" si="300"/>
        <v>0</v>
      </c>
      <c r="DED7">
        <f t="shared" si="300"/>
        <v>0</v>
      </c>
      <c r="DEE7">
        <f t="shared" si="300"/>
        <v>0</v>
      </c>
      <c r="DEF7">
        <f t="shared" si="300"/>
        <v>0</v>
      </c>
      <c r="DEG7">
        <f t="shared" si="300"/>
        <v>0</v>
      </c>
      <c r="DEH7">
        <f t="shared" si="300"/>
        <v>0</v>
      </c>
      <c r="DEI7">
        <f t="shared" si="300"/>
        <v>0</v>
      </c>
      <c r="DEJ7">
        <f t="shared" si="300"/>
        <v>0</v>
      </c>
      <c r="DEK7">
        <f t="shared" si="300"/>
        <v>0</v>
      </c>
      <c r="DEL7">
        <f t="shared" si="300"/>
        <v>0</v>
      </c>
      <c r="DEM7">
        <f t="shared" si="300"/>
        <v>0</v>
      </c>
      <c r="DEN7">
        <f t="shared" si="300"/>
        <v>0</v>
      </c>
      <c r="DEO7">
        <f t="shared" si="300"/>
        <v>0</v>
      </c>
      <c r="DEP7">
        <f t="shared" si="300"/>
        <v>0</v>
      </c>
      <c r="DEQ7">
        <f t="shared" si="300"/>
        <v>0</v>
      </c>
      <c r="DER7">
        <f t="shared" si="300"/>
        <v>0</v>
      </c>
      <c r="DES7">
        <f t="shared" si="300"/>
        <v>0</v>
      </c>
      <c r="DET7">
        <f t="shared" si="300"/>
        <v>0</v>
      </c>
      <c r="DEU7">
        <f t="shared" si="300"/>
        <v>0</v>
      </c>
      <c r="DEV7">
        <f t="shared" si="300"/>
        <v>0</v>
      </c>
      <c r="DEW7">
        <f t="shared" si="300"/>
        <v>0</v>
      </c>
      <c r="DEX7">
        <f t="shared" si="300"/>
        <v>0</v>
      </c>
      <c r="DEY7">
        <f t="shared" si="300"/>
        <v>0</v>
      </c>
      <c r="DEZ7">
        <f t="shared" si="300"/>
        <v>0</v>
      </c>
      <c r="DFA7">
        <f t="shared" si="300"/>
        <v>0</v>
      </c>
      <c r="DFB7">
        <f t="shared" si="300"/>
        <v>0</v>
      </c>
      <c r="DFC7">
        <f t="shared" si="300"/>
        <v>0</v>
      </c>
      <c r="DFD7">
        <f t="shared" si="300"/>
        <v>0</v>
      </c>
      <c r="DFE7">
        <f t="shared" si="300"/>
        <v>0</v>
      </c>
      <c r="DFF7">
        <f t="shared" si="300"/>
        <v>0</v>
      </c>
      <c r="DFG7">
        <f t="shared" si="300"/>
        <v>0</v>
      </c>
      <c r="DFH7">
        <f t="shared" si="300"/>
        <v>0</v>
      </c>
      <c r="DFI7">
        <f t="shared" si="300"/>
        <v>0</v>
      </c>
      <c r="DFJ7">
        <f t="shared" si="300"/>
        <v>0</v>
      </c>
      <c r="DFK7">
        <f t="shared" si="300"/>
        <v>0</v>
      </c>
      <c r="DFL7">
        <f t="shared" si="300"/>
        <v>0</v>
      </c>
      <c r="DFM7">
        <f t="shared" si="300"/>
        <v>0</v>
      </c>
      <c r="DFN7">
        <f t="shared" si="300"/>
        <v>0</v>
      </c>
      <c r="DFO7">
        <f t="shared" si="300"/>
        <v>0</v>
      </c>
      <c r="DFP7">
        <f t="shared" si="300"/>
        <v>0</v>
      </c>
      <c r="DFQ7">
        <f t="shared" si="300"/>
        <v>0</v>
      </c>
      <c r="DFR7">
        <f t="shared" si="300"/>
        <v>0</v>
      </c>
      <c r="DFS7">
        <f t="shared" si="300"/>
        <v>0</v>
      </c>
      <c r="DFT7">
        <f t="shared" si="300"/>
        <v>0</v>
      </c>
      <c r="DFU7">
        <f t="shared" si="300"/>
        <v>0</v>
      </c>
      <c r="DFV7">
        <f t="shared" ref="DFV7:DIG8" si="301">INT(DFV3/86400)</f>
        <v>0</v>
      </c>
      <c r="DFW7">
        <f t="shared" si="301"/>
        <v>0</v>
      </c>
      <c r="DFX7">
        <f t="shared" si="301"/>
        <v>0</v>
      </c>
      <c r="DFY7">
        <f t="shared" si="301"/>
        <v>0</v>
      </c>
      <c r="DFZ7">
        <f t="shared" si="301"/>
        <v>0</v>
      </c>
      <c r="DGA7">
        <f t="shared" si="301"/>
        <v>0</v>
      </c>
      <c r="DGB7">
        <f t="shared" si="301"/>
        <v>0</v>
      </c>
      <c r="DGC7">
        <f t="shared" si="301"/>
        <v>0</v>
      </c>
      <c r="DGD7">
        <f t="shared" si="301"/>
        <v>0</v>
      </c>
      <c r="DGE7">
        <f t="shared" si="301"/>
        <v>0</v>
      </c>
      <c r="DGF7">
        <f t="shared" si="301"/>
        <v>0</v>
      </c>
      <c r="DGG7">
        <f t="shared" si="301"/>
        <v>0</v>
      </c>
      <c r="DGH7">
        <f t="shared" si="301"/>
        <v>0</v>
      </c>
      <c r="DGI7">
        <f t="shared" si="301"/>
        <v>0</v>
      </c>
      <c r="DGJ7">
        <f t="shared" si="301"/>
        <v>0</v>
      </c>
      <c r="DGK7">
        <f t="shared" si="301"/>
        <v>0</v>
      </c>
      <c r="DGL7">
        <f t="shared" si="301"/>
        <v>0</v>
      </c>
      <c r="DGM7">
        <f t="shared" si="301"/>
        <v>0</v>
      </c>
      <c r="DGN7">
        <f t="shared" si="301"/>
        <v>0</v>
      </c>
      <c r="DGO7">
        <f t="shared" si="301"/>
        <v>0</v>
      </c>
      <c r="DGP7">
        <f t="shared" si="301"/>
        <v>0</v>
      </c>
      <c r="DGQ7">
        <f t="shared" si="301"/>
        <v>0</v>
      </c>
      <c r="DGR7">
        <f t="shared" si="301"/>
        <v>0</v>
      </c>
      <c r="DGS7">
        <f t="shared" si="301"/>
        <v>0</v>
      </c>
      <c r="DGT7">
        <f t="shared" si="301"/>
        <v>0</v>
      </c>
      <c r="DGU7">
        <f t="shared" si="301"/>
        <v>0</v>
      </c>
      <c r="DGV7">
        <f t="shared" si="301"/>
        <v>0</v>
      </c>
      <c r="DGW7">
        <f t="shared" si="301"/>
        <v>0</v>
      </c>
      <c r="DGX7">
        <f t="shared" si="301"/>
        <v>0</v>
      </c>
      <c r="DGY7">
        <f t="shared" si="301"/>
        <v>0</v>
      </c>
      <c r="DGZ7">
        <f t="shared" si="301"/>
        <v>0</v>
      </c>
      <c r="DHA7">
        <f t="shared" si="301"/>
        <v>0</v>
      </c>
      <c r="DHB7">
        <f t="shared" si="301"/>
        <v>0</v>
      </c>
      <c r="DHC7">
        <f t="shared" si="301"/>
        <v>0</v>
      </c>
      <c r="DHD7">
        <f t="shared" si="301"/>
        <v>0</v>
      </c>
      <c r="DHE7">
        <f t="shared" si="301"/>
        <v>0</v>
      </c>
      <c r="DHF7">
        <f t="shared" si="301"/>
        <v>0</v>
      </c>
      <c r="DHG7">
        <f t="shared" si="301"/>
        <v>0</v>
      </c>
      <c r="DHH7">
        <f t="shared" si="301"/>
        <v>0</v>
      </c>
      <c r="DHI7">
        <f t="shared" si="301"/>
        <v>0</v>
      </c>
      <c r="DHJ7">
        <f t="shared" si="301"/>
        <v>0</v>
      </c>
      <c r="DHK7">
        <f t="shared" si="301"/>
        <v>0</v>
      </c>
      <c r="DHL7">
        <f t="shared" si="301"/>
        <v>0</v>
      </c>
      <c r="DHM7">
        <f t="shared" si="301"/>
        <v>0</v>
      </c>
      <c r="DHN7">
        <f t="shared" si="301"/>
        <v>0</v>
      </c>
      <c r="DHO7">
        <f t="shared" si="301"/>
        <v>0</v>
      </c>
      <c r="DHP7">
        <f t="shared" si="301"/>
        <v>0</v>
      </c>
      <c r="DHQ7">
        <f t="shared" si="301"/>
        <v>0</v>
      </c>
      <c r="DHR7">
        <f t="shared" si="301"/>
        <v>0</v>
      </c>
      <c r="DHS7">
        <f t="shared" si="301"/>
        <v>0</v>
      </c>
      <c r="DHT7">
        <f t="shared" si="301"/>
        <v>0</v>
      </c>
      <c r="DHU7">
        <f t="shared" si="301"/>
        <v>0</v>
      </c>
      <c r="DHV7">
        <f t="shared" si="301"/>
        <v>0</v>
      </c>
      <c r="DHW7">
        <f t="shared" si="301"/>
        <v>0</v>
      </c>
      <c r="DHX7">
        <f t="shared" si="301"/>
        <v>0</v>
      </c>
      <c r="DHY7">
        <f t="shared" si="301"/>
        <v>0</v>
      </c>
      <c r="DHZ7">
        <f t="shared" si="301"/>
        <v>0</v>
      </c>
      <c r="DIA7">
        <f t="shared" si="301"/>
        <v>0</v>
      </c>
      <c r="DIB7">
        <f t="shared" si="301"/>
        <v>0</v>
      </c>
      <c r="DIC7">
        <f t="shared" si="301"/>
        <v>0</v>
      </c>
      <c r="DID7">
        <f t="shared" si="301"/>
        <v>0</v>
      </c>
      <c r="DIE7">
        <f t="shared" si="301"/>
        <v>0</v>
      </c>
      <c r="DIF7">
        <f t="shared" si="301"/>
        <v>0</v>
      </c>
      <c r="DIG7">
        <f t="shared" si="301"/>
        <v>0</v>
      </c>
      <c r="DIH7">
        <f t="shared" ref="DIH7:DKS8" si="302">INT(DIH3/86400)</f>
        <v>0</v>
      </c>
      <c r="DII7">
        <f t="shared" si="302"/>
        <v>0</v>
      </c>
      <c r="DIJ7">
        <f t="shared" si="302"/>
        <v>0</v>
      </c>
      <c r="DIK7">
        <f t="shared" si="302"/>
        <v>0</v>
      </c>
      <c r="DIL7">
        <f t="shared" si="302"/>
        <v>0</v>
      </c>
      <c r="DIM7">
        <f t="shared" si="302"/>
        <v>0</v>
      </c>
      <c r="DIN7">
        <f t="shared" si="302"/>
        <v>0</v>
      </c>
      <c r="DIO7">
        <f t="shared" si="302"/>
        <v>0</v>
      </c>
      <c r="DIP7">
        <f t="shared" si="302"/>
        <v>0</v>
      </c>
      <c r="DIQ7">
        <f t="shared" si="302"/>
        <v>0</v>
      </c>
      <c r="DIR7">
        <f t="shared" si="302"/>
        <v>0</v>
      </c>
      <c r="DIS7">
        <f t="shared" si="302"/>
        <v>0</v>
      </c>
      <c r="DIT7">
        <f t="shared" si="302"/>
        <v>0</v>
      </c>
      <c r="DIU7">
        <f t="shared" si="302"/>
        <v>0</v>
      </c>
      <c r="DIV7">
        <f t="shared" si="302"/>
        <v>0</v>
      </c>
      <c r="DIW7">
        <f t="shared" si="302"/>
        <v>0</v>
      </c>
      <c r="DIX7">
        <f t="shared" si="302"/>
        <v>0</v>
      </c>
      <c r="DIY7">
        <f t="shared" si="302"/>
        <v>0</v>
      </c>
      <c r="DIZ7">
        <f t="shared" si="302"/>
        <v>0</v>
      </c>
      <c r="DJA7">
        <f t="shared" si="302"/>
        <v>0</v>
      </c>
      <c r="DJB7">
        <f t="shared" si="302"/>
        <v>0</v>
      </c>
      <c r="DJC7">
        <f t="shared" si="302"/>
        <v>0</v>
      </c>
      <c r="DJD7">
        <f t="shared" si="302"/>
        <v>0</v>
      </c>
      <c r="DJE7">
        <f t="shared" si="302"/>
        <v>0</v>
      </c>
      <c r="DJF7">
        <f t="shared" si="302"/>
        <v>0</v>
      </c>
      <c r="DJG7">
        <f t="shared" si="302"/>
        <v>0</v>
      </c>
      <c r="DJH7">
        <f t="shared" si="302"/>
        <v>0</v>
      </c>
      <c r="DJI7">
        <f t="shared" si="302"/>
        <v>0</v>
      </c>
      <c r="DJJ7">
        <f t="shared" si="302"/>
        <v>0</v>
      </c>
      <c r="DJK7">
        <f t="shared" si="302"/>
        <v>0</v>
      </c>
      <c r="DJL7">
        <f t="shared" si="302"/>
        <v>0</v>
      </c>
      <c r="DJM7">
        <f t="shared" si="302"/>
        <v>0</v>
      </c>
      <c r="DJN7">
        <f t="shared" si="302"/>
        <v>0</v>
      </c>
      <c r="DJO7">
        <f t="shared" si="302"/>
        <v>0</v>
      </c>
      <c r="DJP7">
        <f t="shared" si="302"/>
        <v>0</v>
      </c>
      <c r="DJQ7">
        <f t="shared" si="302"/>
        <v>0</v>
      </c>
      <c r="DJR7">
        <f t="shared" si="302"/>
        <v>0</v>
      </c>
      <c r="DJS7">
        <f t="shared" si="302"/>
        <v>0</v>
      </c>
      <c r="DJT7">
        <f t="shared" si="302"/>
        <v>0</v>
      </c>
      <c r="DJU7">
        <f t="shared" si="302"/>
        <v>0</v>
      </c>
      <c r="DJV7">
        <f t="shared" si="302"/>
        <v>0</v>
      </c>
      <c r="DJW7">
        <f t="shared" si="302"/>
        <v>0</v>
      </c>
      <c r="DJX7">
        <f t="shared" si="302"/>
        <v>0</v>
      </c>
      <c r="DJY7">
        <f t="shared" si="302"/>
        <v>0</v>
      </c>
      <c r="DJZ7">
        <f t="shared" si="302"/>
        <v>0</v>
      </c>
      <c r="DKA7">
        <f t="shared" si="302"/>
        <v>0</v>
      </c>
      <c r="DKB7">
        <f t="shared" si="302"/>
        <v>0</v>
      </c>
      <c r="DKC7">
        <f t="shared" si="302"/>
        <v>0</v>
      </c>
      <c r="DKD7">
        <f t="shared" si="302"/>
        <v>0</v>
      </c>
      <c r="DKE7">
        <f t="shared" si="302"/>
        <v>0</v>
      </c>
      <c r="DKF7">
        <f t="shared" si="302"/>
        <v>0</v>
      </c>
      <c r="DKG7">
        <f t="shared" si="302"/>
        <v>0</v>
      </c>
      <c r="DKH7">
        <f t="shared" si="302"/>
        <v>0</v>
      </c>
      <c r="DKI7">
        <f t="shared" si="302"/>
        <v>0</v>
      </c>
      <c r="DKJ7">
        <f t="shared" si="302"/>
        <v>0</v>
      </c>
      <c r="DKK7">
        <f t="shared" si="302"/>
        <v>0</v>
      </c>
      <c r="DKL7">
        <f t="shared" si="302"/>
        <v>0</v>
      </c>
      <c r="DKM7">
        <f t="shared" si="302"/>
        <v>0</v>
      </c>
      <c r="DKN7">
        <f t="shared" si="302"/>
        <v>0</v>
      </c>
      <c r="DKO7">
        <f t="shared" si="302"/>
        <v>0</v>
      </c>
      <c r="DKP7">
        <f t="shared" si="302"/>
        <v>0</v>
      </c>
      <c r="DKQ7">
        <f t="shared" si="302"/>
        <v>0</v>
      </c>
      <c r="DKR7">
        <f t="shared" si="302"/>
        <v>0</v>
      </c>
      <c r="DKS7">
        <f t="shared" si="302"/>
        <v>0</v>
      </c>
      <c r="DKT7">
        <f t="shared" ref="DKT7:DNE8" si="303">INT(DKT3/86400)</f>
        <v>0</v>
      </c>
      <c r="DKU7">
        <f t="shared" si="303"/>
        <v>0</v>
      </c>
      <c r="DKV7">
        <f t="shared" si="303"/>
        <v>0</v>
      </c>
      <c r="DKW7">
        <f t="shared" si="303"/>
        <v>0</v>
      </c>
      <c r="DKX7">
        <f t="shared" si="303"/>
        <v>0</v>
      </c>
      <c r="DKY7">
        <f t="shared" si="303"/>
        <v>0</v>
      </c>
      <c r="DKZ7">
        <f t="shared" si="303"/>
        <v>0</v>
      </c>
      <c r="DLA7">
        <f t="shared" si="303"/>
        <v>0</v>
      </c>
      <c r="DLB7">
        <f t="shared" si="303"/>
        <v>0</v>
      </c>
      <c r="DLC7">
        <f t="shared" si="303"/>
        <v>0</v>
      </c>
      <c r="DLD7">
        <f t="shared" si="303"/>
        <v>0</v>
      </c>
      <c r="DLE7">
        <f t="shared" si="303"/>
        <v>0</v>
      </c>
      <c r="DLF7">
        <f t="shared" si="303"/>
        <v>0</v>
      </c>
      <c r="DLG7">
        <f t="shared" si="303"/>
        <v>0</v>
      </c>
      <c r="DLH7">
        <f t="shared" si="303"/>
        <v>0</v>
      </c>
      <c r="DLI7">
        <f t="shared" si="303"/>
        <v>0</v>
      </c>
      <c r="DLJ7">
        <f t="shared" si="303"/>
        <v>0</v>
      </c>
      <c r="DLK7">
        <f t="shared" si="303"/>
        <v>0</v>
      </c>
      <c r="DLL7">
        <f t="shared" si="303"/>
        <v>0</v>
      </c>
      <c r="DLM7">
        <f t="shared" si="303"/>
        <v>0</v>
      </c>
      <c r="DLN7">
        <f t="shared" si="303"/>
        <v>0</v>
      </c>
      <c r="DLO7">
        <f t="shared" si="303"/>
        <v>0</v>
      </c>
      <c r="DLP7">
        <f t="shared" si="303"/>
        <v>0</v>
      </c>
      <c r="DLQ7">
        <f t="shared" si="303"/>
        <v>0</v>
      </c>
      <c r="DLR7">
        <f t="shared" si="303"/>
        <v>0</v>
      </c>
      <c r="DLS7">
        <f t="shared" si="303"/>
        <v>0</v>
      </c>
      <c r="DLT7">
        <f t="shared" si="303"/>
        <v>0</v>
      </c>
      <c r="DLU7">
        <f t="shared" si="303"/>
        <v>0</v>
      </c>
      <c r="DLV7">
        <f t="shared" si="303"/>
        <v>0</v>
      </c>
      <c r="DLW7">
        <f t="shared" si="303"/>
        <v>0</v>
      </c>
      <c r="DLX7">
        <f t="shared" si="303"/>
        <v>0</v>
      </c>
      <c r="DLY7">
        <f t="shared" si="303"/>
        <v>0</v>
      </c>
      <c r="DLZ7">
        <f t="shared" si="303"/>
        <v>0</v>
      </c>
      <c r="DMA7">
        <f t="shared" si="303"/>
        <v>0</v>
      </c>
      <c r="DMB7">
        <f t="shared" si="303"/>
        <v>0</v>
      </c>
      <c r="DMC7">
        <f t="shared" si="303"/>
        <v>0</v>
      </c>
      <c r="DMD7">
        <f t="shared" si="303"/>
        <v>0</v>
      </c>
      <c r="DME7">
        <f t="shared" si="303"/>
        <v>0</v>
      </c>
      <c r="DMF7">
        <f t="shared" si="303"/>
        <v>0</v>
      </c>
      <c r="DMG7">
        <f t="shared" si="303"/>
        <v>0</v>
      </c>
      <c r="DMH7">
        <f t="shared" si="303"/>
        <v>0</v>
      </c>
      <c r="DMI7">
        <f t="shared" si="303"/>
        <v>0</v>
      </c>
      <c r="DMJ7">
        <f t="shared" si="303"/>
        <v>0</v>
      </c>
      <c r="DMK7">
        <f t="shared" si="303"/>
        <v>0</v>
      </c>
      <c r="DML7">
        <f t="shared" si="303"/>
        <v>0</v>
      </c>
      <c r="DMM7">
        <f t="shared" si="303"/>
        <v>0</v>
      </c>
      <c r="DMN7">
        <f t="shared" si="303"/>
        <v>0</v>
      </c>
      <c r="DMO7">
        <f t="shared" si="303"/>
        <v>0</v>
      </c>
      <c r="DMP7">
        <f t="shared" si="303"/>
        <v>0</v>
      </c>
      <c r="DMQ7">
        <f t="shared" si="303"/>
        <v>0</v>
      </c>
      <c r="DMR7">
        <f t="shared" si="303"/>
        <v>0</v>
      </c>
      <c r="DMS7">
        <f t="shared" si="303"/>
        <v>0</v>
      </c>
      <c r="DMT7">
        <f t="shared" si="303"/>
        <v>0</v>
      </c>
      <c r="DMU7">
        <f t="shared" si="303"/>
        <v>0</v>
      </c>
      <c r="DMV7">
        <f t="shared" si="303"/>
        <v>0</v>
      </c>
      <c r="DMW7">
        <f t="shared" si="303"/>
        <v>0</v>
      </c>
      <c r="DMX7">
        <f t="shared" si="303"/>
        <v>0</v>
      </c>
      <c r="DMY7">
        <f t="shared" si="303"/>
        <v>0</v>
      </c>
      <c r="DMZ7">
        <f t="shared" si="303"/>
        <v>0</v>
      </c>
      <c r="DNA7">
        <f t="shared" si="303"/>
        <v>0</v>
      </c>
      <c r="DNB7">
        <f t="shared" si="303"/>
        <v>0</v>
      </c>
      <c r="DNC7">
        <f t="shared" si="303"/>
        <v>0</v>
      </c>
      <c r="DND7">
        <f t="shared" si="303"/>
        <v>0</v>
      </c>
      <c r="DNE7">
        <f t="shared" si="303"/>
        <v>0</v>
      </c>
      <c r="DNF7">
        <f t="shared" ref="DNF7:DPQ8" si="304">INT(DNF3/86400)</f>
        <v>0</v>
      </c>
      <c r="DNG7">
        <f t="shared" si="304"/>
        <v>0</v>
      </c>
      <c r="DNH7">
        <f t="shared" si="304"/>
        <v>0</v>
      </c>
      <c r="DNI7">
        <f t="shared" si="304"/>
        <v>0</v>
      </c>
      <c r="DNJ7">
        <f t="shared" si="304"/>
        <v>0</v>
      </c>
      <c r="DNK7">
        <f t="shared" si="304"/>
        <v>0</v>
      </c>
      <c r="DNL7">
        <f t="shared" si="304"/>
        <v>0</v>
      </c>
      <c r="DNM7">
        <f t="shared" si="304"/>
        <v>0</v>
      </c>
      <c r="DNN7">
        <f t="shared" si="304"/>
        <v>0</v>
      </c>
      <c r="DNO7">
        <f t="shared" si="304"/>
        <v>0</v>
      </c>
      <c r="DNP7">
        <f t="shared" si="304"/>
        <v>0</v>
      </c>
      <c r="DNQ7">
        <f t="shared" si="304"/>
        <v>0</v>
      </c>
      <c r="DNR7">
        <f t="shared" si="304"/>
        <v>0</v>
      </c>
      <c r="DNS7">
        <f t="shared" si="304"/>
        <v>0</v>
      </c>
      <c r="DNT7">
        <f t="shared" si="304"/>
        <v>0</v>
      </c>
      <c r="DNU7">
        <f t="shared" si="304"/>
        <v>0</v>
      </c>
      <c r="DNV7">
        <f t="shared" si="304"/>
        <v>0</v>
      </c>
      <c r="DNW7">
        <f t="shared" si="304"/>
        <v>0</v>
      </c>
      <c r="DNX7">
        <f t="shared" si="304"/>
        <v>0</v>
      </c>
      <c r="DNY7">
        <f t="shared" si="304"/>
        <v>0</v>
      </c>
      <c r="DNZ7">
        <f t="shared" si="304"/>
        <v>0</v>
      </c>
      <c r="DOA7">
        <f t="shared" si="304"/>
        <v>0</v>
      </c>
      <c r="DOB7">
        <f t="shared" si="304"/>
        <v>0</v>
      </c>
      <c r="DOC7">
        <f t="shared" si="304"/>
        <v>0</v>
      </c>
      <c r="DOD7">
        <f t="shared" si="304"/>
        <v>0</v>
      </c>
      <c r="DOE7">
        <f t="shared" si="304"/>
        <v>0</v>
      </c>
      <c r="DOF7">
        <f t="shared" si="304"/>
        <v>0</v>
      </c>
      <c r="DOG7">
        <f t="shared" si="304"/>
        <v>0</v>
      </c>
      <c r="DOH7">
        <f t="shared" si="304"/>
        <v>0</v>
      </c>
      <c r="DOI7">
        <f t="shared" si="304"/>
        <v>0</v>
      </c>
      <c r="DOJ7">
        <f t="shared" si="304"/>
        <v>0</v>
      </c>
      <c r="DOK7">
        <f t="shared" si="304"/>
        <v>0</v>
      </c>
      <c r="DOL7">
        <f t="shared" si="304"/>
        <v>0</v>
      </c>
      <c r="DOM7">
        <f t="shared" si="304"/>
        <v>0</v>
      </c>
      <c r="DON7">
        <f t="shared" si="304"/>
        <v>0</v>
      </c>
      <c r="DOO7">
        <f t="shared" si="304"/>
        <v>0</v>
      </c>
      <c r="DOP7">
        <f t="shared" si="304"/>
        <v>0</v>
      </c>
      <c r="DOQ7">
        <f t="shared" si="304"/>
        <v>0</v>
      </c>
      <c r="DOR7">
        <f t="shared" si="304"/>
        <v>0</v>
      </c>
      <c r="DOS7">
        <f t="shared" si="304"/>
        <v>0</v>
      </c>
      <c r="DOT7">
        <f t="shared" si="304"/>
        <v>0</v>
      </c>
      <c r="DOU7">
        <f t="shared" si="304"/>
        <v>0</v>
      </c>
      <c r="DOV7">
        <f t="shared" si="304"/>
        <v>0</v>
      </c>
      <c r="DOW7">
        <f t="shared" si="304"/>
        <v>0</v>
      </c>
      <c r="DOX7">
        <f t="shared" si="304"/>
        <v>0</v>
      </c>
      <c r="DOY7">
        <f t="shared" si="304"/>
        <v>0</v>
      </c>
      <c r="DOZ7">
        <f t="shared" si="304"/>
        <v>0</v>
      </c>
      <c r="DPA7">
        <f t="shared" si="304"/>
        <v>0</v>
      </c>
      <c r="DPB7">
        <f t="shared" si="304"/>
        <v>0</v>
      </c>
      <c r="DPC7">
        <f t="shared" si="304"/>
        <v>0</v>
      </c>
      <c r="DPD7">
        <f t="shared" si="304"/>
        <v>0</v>
      </c>
      <c r="DPE7">
        <f t="shared" si="304"/>
        <v>0</v>
      </c>
      <c r="DPF7">
        <f t="shared" si="304"/>
        <v>0</v>
      </c>
      <c r="DPG7">
        <f t="shared" si="304"/>
        <v>0</v>
      </c>
      <c r="DPH7">
        <f t="shared" si="304"/>
        <v>0</v>
      </c>
      <c r="DPI7">
        <f t="shared" si="304"/>
        <v>0</v>
      </c>
      <c r="DPJ7">
        <f t="shared" si="304"/>
        <v>0</v>
      </c>
      <c r="DPK7">
        <f t="shared" si="304"/>
        <v>0</v>
      </c>
      <c r="DPL7">
        <f t="shared" si="304"/>
        <v>0</v>
      </c>
      <c r="DPM7">
        <f t="shared" si="304"/>
        <v>0</v>
      </c>
      <c r="DPN7">
        <f t="shared" si="304"/>
        <v>0</v>
      </c>
      <c r="DPO7">
        <f t="shared" si="304"/>
        <v>0</v>
      </c>
      <c r="DPP7">
        <f t="shared" si="304"/>
        <v>0</v>
      </c>
      <c r="DPQ7">
        <f t="shared" si="304"/>
        <v>0</v>
      </c>
      <c r="DPR7">
        <f t="shared" ref="DPR7:DSC8" si="305">INT(DPR3/86400)</f>
        <v>0</v>
      </c>
      <c r="DPS7">
        <f t="shared" si="305"/>
        <v>0</v>
      </c>
      <c r="DPT7">
        <f t="shared" si="305"/>
        <v>0</v>
      </c>
      <c r="DPU7">
        <f t="shared" si="305"/>
        <v>0</v>
      </c>
      <c r="DPV7">
        <f t="shared" si="305"/>
        <v>0</v>
      </c>
      <c r="DPW7">
        <f t="shared" si="305"/>
        <v>0</v>
      </c>
      <c r="DPX7">
        <f t="shared" si="305"/>
        <v>0</v>
      </c>
      <c r="DPY7">
        <f t="shared" si="305"/>
        <v>0</v>
      </c>
      <c r="DPZ7">
        <f t="shared" si="305"/>
        <v>0</v>
      </c>
      <c r="DQA7">
        <f t="shared" si="305"/>
        <v>0</v>
      </c>
      <c r="DQB7">
        <f t="shared" si="305"/>
        <v>0</v>
      </c>
      <c r="DQC7">
        <f t="shared" si="305"/>
        <v>0</v>
      </c>
      <c r="DQD7">
        <f t="shared" si="305"/>
        <v>0</v>
      </c>
      <c r="DQE7">
        <f t="shared" si="305"/>
        <v>0</v>
      </c>
      <c r="DQF7">
        <f t="shared" si="305"/>
        <v>0</v>
      </c>
      <c r="DQG7">
        <f t="shared" si="305"/>
        <v>0</v>
      </c>
      <c r="DQH7">
        <f t="shared" si="305"/>
        <v>0</v>
      </c>
      <c r="DQI7">
        <f t="shared" si="305"/>
        <v>0</v>
      </c>
      <c r="DQJ7">
        <f t="shared" si="305"/>
        <v>0</v>
      </c>
      <c r="DQK7">
        <f t="shared" si="305"/>
        <v>0</v>
      </c>
      <c r="DQL7">
        <f t="shared" si="305"/>
        <v>0</v>
      </c>
      <c r="DQM7">
        <f t="shared" si="305"/>
        <v>0</v>
      </c>
      <c r="DQN7">
        <f t="shared" si="305"/>
        <v>0</v>
      </c>
      <c r="DQO7">
        <f t="shared" si="305"/>
        <v>0</v>
      </c>
      <c r="DQP7">
        <f t="shared" si="305"/>
        <v>0</v>
      </c>
      <c r="DQQ7">
        <f t="shared" si="305"/>
        <v>0</v>
      </c>
      <c r="DQR7">
        <f t="shared" si="305"/>
        <v>0</v>
      </c>
      <c r="DQS7">
        <f t="shared" si="305"/>
        <v>0</v>
      </c>
      <c r="DQT7">
        <f t="shared" si="305"/>
        <v>0</v>
      </c>
      <c r="DQU7">
        <f t="shared" si="305"/>
        <v>0</v>
      </c>
      <c r="DQV7">
        <f t="shared" si="305"/>
        <v>0</v>
      </c>
      <c r="DQW7">
        <f t="shared" si="305"/>
        <v>0</v>
      </c>
      <c r="DQX7">
        <f t="shared" si="305"/>
        <v>0</v>
      </c>
      <c r="DQY7">
        <f t="shared" si="305"/>
        <v>0</v>
      </c>
      <c r="DQZ7">
        <f t="shared" si="305"/>
        <v>0</v>
      </c>
      <c r="DRA7">
        <f t="shared" si="305"/>
        <v>0</v>
      </c>
      <c r="DRB7">
        <f t="shared" si="305"/>
        <v>0</v>
      </c>
      <c r="DRC7">
        <f t="shared" si="305"/>
        <v>0</v>
      </c>
      <c r="DRD7">
        <f t="shared" si="305"/>
        <v>0</v>
      </c>
      <c r="DRE7">
        <f t="shared" si="305"/>
        <v>0</v>
      </c>
      <c r="DRF7">
        <f t="shared" si="305"/>
        <v>0</v>
      </c>
      <c r="DRG7">
        <f t="shared" si="305"/>
        <v>0</v>
      </c>
      <c r="DRH7">
        <f t="shared" si="305"/>
        <v>0</v>
      </c>
      <c r="DRI7">
        <f t="shared" si="305"/>
        <v>0</v>
      </c>
      <c r="DRJ7">
        <f t="shared" si="305"/>
        <v>0</v>
      </c>
      <c r="DRK7">
        <f t="shared" si="305"/>
        <v>0</v>
      </c>
      <c r="DRL7">
        <f t="shared" si="305"/>
        <v>0</v>
      </c>
      <c r="DRM7">
        <f t="shared" si="305"/>
        <v>0</v>
      </c>
      <c r="DRN7">
        <f t="shared" si="305"/>
        <v>0</v>
      </c>
      <c r="DRO7">
        <f t="shared" si="305"/>
        <v>0</v>
      </c>
      <c r="DRP7">
        <f t="shared" si="305"/>
        <v>0</v>
      </c>
      <c r="DRQ7">
        <f t="shared" si="305"/>
        <v>0</v>
      </c>
      <c r="DRR7">
        <f t="shared" si="305"/>
        <v>0</v>
      </c>
      <c r="DRS7">
        <f t="shared" si="305"/>
        <v>0</v>
      </c>
      <c r="DRT7">
        <f t="shared" si="305"/>
        <v>0</v>
      </c>
      <c r="DRU7">
        <f t="shared" si="305"/>
        <v>0</v>
      </c>
      <c r="DRV7">
        <f t="shared" si="305"/>
        <v>0</v>
      </c>
      <c r="DRW7">
        <f t="shared" si="305"/>
        <v>0</v>
      </c>
      <c r="DRX7">
        <f t="shared" si="305"/>
        <v>0</v>
      </c>
      <c r="DRY7">
        <f t="shared" si="305"/>
        <v>0</v>
      </c>
      <c r="DRZ7">
        <f t="shared" si="305"/>
        <v>0</v>
      </c>
      <c r="DSA7">
        <f t="shared" si="305"/>
        <v>0</v>
      </c>
      <c r="DSB7">
        <f t="shared" si="305"/>
        <v>0</v>
      </c>
      <c r="DSC7">
        <f t="shared" si="305"/>
        <v>0</v>
      </c>
      <c r="DSD7">
        <f t="shared" ref="DSD7:DUO8" si="306">INT(DSD3/86400)</f>
        <v>0</v>
      </c>
      <c r="DSE7">
        <f t="shared" si="306"/>
        <v>0</v>
      </c>
      <c r="DSF7">
        <f t="shared" si="306"/>
        <v>0</v>
      </c>
      <c r="DSG7">
        <f t="shared" si="306"/>
        <v>0</v>
      </c>
      <c r="DSH7">
        <f t="shared" si="306"/>
        <v>0</v>
      </c>
      <c r="DSI7">
        <f t="shared" si="306"/>
        <v>0</v>
      </c>
      <c r="DSJ7">
        <f t="shared" si="306"/>
        <v>0</v>
      </c>
      <c r="DSK7">
        <f t="shared" si="306"/>
        <v>0</v>
      </c>
      <c r="DSL7">
        <f t="shared" si="306"/>
        <v>0</v>
      </c>
      <c r="DSM7">
        <f t="shared" si="306"/>
        <v>0</v>
      </c>
      <c r="DSN7">
        <f t="shared" si="306"/>
        <v>0</v>
      </c>
      <c r="DSO7">
        <f t="shared" si="306"/>
        <v>0</v>
      </c>
      <c r="DSP7">
        <f t="shared" si="306"/>
        <v>0</v>
      </c>
      <c r="DSQ7">
        <f t="shared" si="306"/>
        <v>0</v>
      </c>
      <c r="DSR7">
        <f t="shared" si="306"/>
        <v>0</v>
      </c>
      <c r="DSS7">
        <f t="shared" si="306"/>
        <v>0</v>
      </c>
      <c r="DST7">
        <f t="shared" si="306"/>
        <v>0</v>
      </c>
      <c r="DSU7">
        <f t="shared" si="306"/>
        <v>0</v>
      </c>
      <c r="DSV7">
        <f t="shared" si="306"/>
        <v>0</v>
      </c>
      <c r="DSW7">
        <f t="shared" si="306"/>
        <v>0</v>
      </c>
      <c r="DSX7">
        <f t="shared" si="306"/>
        <v>0</v>
      </c>
      <c r="DSY7">
        <f t="shared" si="306"/>
        <v>0</v>
      </c>
      <c r="DSZ7">
        <f t="shared" si="306"/>
        <v>0</v>
      </c>
      <c r="DTA7">
        <f t="shared" si="306"/>
        <v>0</v>
      </c>
      <c r="DTB7">
        <f t="shared" si="306"/>
        <v>0</v>
      </c>
      <c r="DTC7">
        <f t="shared" si="306"/>
        <v>0</v>
      </c>
      <c r="DTD7">
        <f t="shared" si="306"/>
        <v>0</v>
      </c>
      <c r="DTE7">
        <f t="shared" si="306"/>
        <v>0</v>
      </c>
      <c r="DTF7">
        <f t="shared" si="306"/>
        <v>0</v>
      </c>
      <c r="DTG7">
        <f t="shared" si="306"/>
        <v>0</v>
      </c>
      <c r="DTH7">
        <f t="shared" si="306"/>
        <v>0</v>
      </c>
      <c r="DTI7">
        <f t="shared" si="306"/>
        <v>0</v>
      </c>
      <c r="DTJ7">
        <f t="shared" si="306"/>
        <v>0</v>
      </c>
      <c r="DTK7">
        <f t="shared" si="306"/>
        <v>0</v>
      </c>
      <c r="DTL7">
        <f t="shared" si="306"/>
        <v>0</v>
      </c>
      <c r="DTM7">
        <f t="shared" si="306"/>
        <v>0</v>
      </c>
      <c r="DTN7">
        <f t="shared" si="306"/>
        <v>0</v>
      </c>
      <c r="DTO7">
        <f t="shared" si="306"/>
        <v>0</v>
      </c>
      <c r="DTP7">
        <f t="shared" si="306"/>
        <v>0</v>
      </c>
      <c r="DTQ7">
        <f t="shared" si="306"/>
        <v>0</v>
      </c>
      <c r="DTR7">
        <f t="shared" si="306"/>
        <v>0</v>
      </c>
      <c r="DTS7">
        <f t="shared" si="306"/>
        <v>0</v>
      </c>
      <c r="DTT7">
        <f t="shared" si="306"/>
        <v>0</v>
      </c>
      <c r="DTU7">
        <f t="shared" si="306"/>
        <v>0</v>
      </c>
      <c r="DTV7">
        <f t="shared" si="306"/>
        <v>0</v>
      </c>
      <c r="DTW7">
        <f t="shared" si="306"/>
        <v>0</v>
      </c>
      <c r="DTX7">
        <f t="shared" si="306"/>
        <v>0</v>
      </c>
      <c r="DTY7">
        <f t="shared" si="306"/>
        <v>0</v>
      </c>
      <c r="DTZ7">
        <f t="shared" si="306"/>
        <v>0</v>
      </c>
      <c r="DUA7">
        <f t="shared" si="306"/>
        <v>0</v>
      </c>
      <c r="DUB7">
        <f t="shared" si="306"/>
        <v>0</v>
      </c>
      <c r="DUC7">
        <f t="shared" si="306"/>
        <v>0</v>
      </c>
      <c r="DUD7">
        <f t="shared" si="306"/>
        <v>0</v>
      </c>
      <c r="DUE7">
        <f t="shared" si="306"/>
        <v>0</v>
      </c>
      <c r="DUF7">
        <f t="shared" si="306"/>
        <v>0</v>
      </c>
      <c r="DUG7">
        <f t="shared" si="306"/>
        <v>0</v>
      </c>
      <c r="DUH7">
        <f t="shared" si="306"/>
        <v>0</v>
      </c>
      <c r="DUI7">
        <f t="shared" si="306"/>
        <v>0</v>
      </c>
      <c r="DUJ7">
        <f t="shared" si="306"/>
        <v>0</v>
      </c>
      <c r="DUK7">
        <f t="shared" si="306"/>
        <v>0</v>
      </c>
      <c r="DUL7">
        <f t="shared" si="306"/>
        <v>0</v>
      </c>
      <c r="DUM7">
        <f t="shared" si="306"/>
        <v>0</v>
      </c>
      <c r="DUN7">
        <f t="shared" si="306"/>
        <v>0</v>
      </c>
      <c r="DUO7">
        <f t="shared" si="306"/>
        <v>0</v>
      </c>
      <c r="DUP7">
        <f t="shared" ref="DUP7:DXA8" si="307">INT(DUP3/86400)</f>
        <v>0</v>
      </c>
      <c r="DUQ7">
        <f t="shared" si="307"/>
        <v>0</v>
      </c>
      <c r="DUR7">
        <f t="shared" si="307"/>
        <v>0</v>
      </c>
      <c r="DUS7">
        <f t="shared" si="307"/>
        <v>0</v>
      </c>
      <c r="DUT7">
        <f t="shared" si="307"/>
        <v>0</v>
      </c>
      <c r="DUU7">
        <f t="shared" si="307"/>
        <v>0</v>
      </c>
      <c r="DUV7">
        <f t="shared" si="307"/>
        <v>0</v>
      </c>
      <c r="DUW7">
        <f t="shared" si="307"/>
        <v>0</v>
      </c>
      <c r="DUX7">
        <f t="shared" si="307"/>
        <v>0</v>
      </c>
      <c r="DUY7">
        <f t="shared" si="307"/>
        <v>0</v>
      </c>
      <c r="DUZ7">
        <f t="shared" si="307"/>
        <v>0</v>
      </c>
      <c r="DVA7">
        <f t="shared" si="307"/>
        <v>0</v>
      </c>
      <c r="DVB7">
        <f t="shared" si="307"/>
        <v>0</v>
      </c>
      <c r="DVC7">
        <f t="shared" si="307"/>
        <v>0</v>
      </c>
      <c r="DVD7">
        <f t="shared" si="307"/>
        <v>0</v>
      </c>
      <c r="DVE7">
        <f t="shared" si="307"/>
        <v>0</v>
      </c>
      <c r="DVF7">
        <f t="shared" si="307"/>
        <v>0</v>
      </c>
      <c r="DVG7">
        <f t="shared" si="307"/>
        <v>0</v>
      </c>
      <c r="DVH7">
        <f t="shared" si="307"/>
        <v>0</v>
      </c>
      <c r="DVI7">
        <f t="shared" si="307"/>
        <v>0</v>
      </c>
      <c r="DVJ7">
        <f t="shared" si="307"/>
        <v>0</v>
      </c>
      <c r="DVK7">
        <f t="shared" si="307"/>
        <v>0</v>
      </c>
      <c r="DVL7">
        <f t="shared" si="307"/>
        <v>0</v>
      </c>
      <c r="DVM7">
        <f t="shared" si="307"/>
        <v>0</v>
      </c>
      <c r="DVN7">
        <f t="shared" si="307"/>
        <v>0</v>
      </c>
      <c r="DVO7">
        <f t="shared" si="307"/>
        <v>0</v>
      </c>
      <c r="DVP7">
        <f t="shared" si="307"/>
        <v>0</v>
      </c>
      <c r="DVQ7">
        <f t="shared" si="307"/>
        <v>0</v>
      </c>
      <c r="DVR7">
        <f t="shared" si="307"/>
        <v>0</v>
      </c>
      <c r="DVS7">
        <f t="shared" si="307"/>
        <v>0</v>
      </c>
      <c r="DVT7">
        <f t="shared" si="307"/>
        <v>0</v>
      </c>
      <c r="DVU7">
        <f t="shared" si="307"/>
        <v>0</v>
      </c>
      <c r="DVV7">
        <f t="shared" si="307"/>
        <v>0</v>
      </c>
      <c r="DVW7">
        <f t="shared" si="307"/>
        <v>0</v>
      </c>
      <c r="DVX7">
        <f t="shared" si="307"/>
        <v>0</v>
      </c>
      <c r="DVY7">
        <f t="shared" si="307"/>
        <v>0</v>
      </c>
      <c r="DVZ7">
        <f t="shared" si="307"/>
        <v>0</v>
      </c>
      <c r="DWA7">
        <f t="shared" si="307"/>
        <v>0</v>
      </c>
      <c r="DWB7">
        <f t="shared" si="307"/>
        <v>0</v>
      </c>
      <c r="DWC7">
        <f t="shared" si="307"/>
        <v>0</v>
      </c>
      <c r="DWD7">
        <f t="shared" si="307"/>
        <v>0</v>
      </c>
      <c r="DWE7">
        <f t="shared" si="307"/>
        <v>0</v>
      </c>
      <c r="DWF7">
        <f t="shared" si="307"/>
        <v>0</v>
      </c>
      <c r="DWG7">
        <f t="shared" si="307"/>
        <v>0</v>
      </c>
      <c r="DWH7">
        <f t="shared" si="307"/>
        <v>0</v>
      </c>
      <c r="DWI7">
        <f t="shared" si="307"/>
        <v>0</v>
      </c>
      <c r="DWJ7">
        <f t="shared" si="307"/>
        <v>0</v>
      </c>
      <c r="DWK7">
        <f t="shared" si="307"/>
        <v>0</v>
      </c>
      <c r="DWL7">
        <f t="shared" si="307"/>
        <v>0</v>
      </c>
      <c r="DWM7">
        <f t="shared" si="307"/>
        <v>0</v>
      </c>
      <c r="DWN7">
        <f t="shared" si="307"/>
        <v>0</v>
      </c>
      <c r="DWO7">
        <f t="shared" si="307"/>
        <v>0</v>
      </c>
      <c r="DWP7">
        <f t="shared" si="307"/>
        <v>0</v>
      </c>
      <c r="DWQ7">
        <f t="shared" si="307"/>
        <v>0</v>
      </c>
      <c r="DWR7">
        <f t="shared" si="307"/>
        <v>0</v>
      </c>
      <c r="DWS7">
        <f t="shared" si="307"/>
        <v>0</v>
      </c>
      <c r="DWT7">
        <f t="shared" si="307"/>
        <v>0</v>
      </c>
      <c r="DWU7">
        <f t="shared" si="307"/>
        <v>0</v>
      </c>
      <c r="DWV7">
        <f t="shared" si="307"/>
        <v>0</v>
      </c>
      <c r="DWW7">
        <f t="shared" si="307"/>
        <v>0</v>
      </c>
      <c r="DWX7">
        <f t="shared" si="307"/>
        <v>0</v>
      </c>
      <c r="DWY7">
        <f t="shared" si="307"/>
        <v>0</v>
      </c>
      <c r="DWZ7">
        <f t="shared" si="307"/>
        <v>0</v>
      </c>
      <c r="DXA7">
        <f t="shared" si="307"/>
        <v>0</v>
      </c>
      <c r="DXB7">
        <f t="shared" ref="DXB7:DZM8" si="308">INT(DXB3/86400)</f>
        <v>0</v>
      </c>
      <c r="DXC7">
        <f t="shared" si="308"/>
        <v>0</v>
      </c>
      <c r="DXD7">
        <f t="shared" si="308"/>
        <v>0</v>
      </c>
      <c r="DXE7">
        <f t="shared" si="308"/>
        <v>0</v>
      </c>
      <c r="DXF7">
        <f t="shared" si="308"/>
        <v>0</v>
      </c>
      <c r="DXG7">
        <f t="shared" si="308"/>
        <v>0</v>
      </c>
      <c r="DXH7">
        <f t="shared" si="308"/>
        <v>0</v>
      </c>
      <c r="DXI7">
        <f t="shared" si="308"/>
        <v>0</v>
      </c>
      <c r="DXJ7">
        <f t="shared" si="308"/>
        <v>0</v>
      </c>
      <c r="DXK7">
        <f t="shared" si="308"/>
        <v>0</v>
      </c>
      <c r="DXL7">
        <f t="shared" si="308"/>
        <v>0</v>
      </c>
      <c r="DXM7">
        <f t="shared" si="308"/>
        <v>0</v>
      </c>
      <c r="DXN7">
        <f t="shared" si="308"/>
        <v>0</v>
      </c>
      <c r="DXO7">
        <f t="shared" si="308"/>
        <v>0</v>
      </c>
      <c r="DXP7">
        <f t="shared" si="308"/>
        <v>0</v>
      </c>
      <c r="DXQ7">
        <f t="shared" si="308"/>
        <v>0</v>
      </c>
      <c r="DXR7">
        <f t="shared" si="308"/>
        <v>0</v>
      </c>
      <c r="DXS7">
        <f t="shared" si="308"/>
        <v>0</v>
      </c>
      <c r="DXT7">
        <f t="shared" si="308"/>
        <v>0</v>
      </c>
      <c r="DXU7">
        <f t="shared" si="308"/>
        <v>0</v>
      </c>
      <c r="DXV7">
        <f t="shared" si="308"/>
        <v>0</v>
      </c>
      <c r="DXW7">
        <f t="shared" si="308"/>
        <v>0</v>
      </c>
      <c r="DXX7">
        <f t="shared" si="308"/>
        <v>0</v>
      </c>
      <c r="DXY7">
        <f t="shared" si="308"/>
        <v>0</v>
      </c>
      <c r="DXZ7">
        <f t="shared" si="308"/>
        <v>0</v>
      </c>
      <c r="DYA7">
        <f t="shared" si="308"/>
        <v>0</v>
      </c>
      <c r="DYB7">
        <f t="shared" si="308"/>
        <v>0</v>
      </c>
      <c r="DYC7">
        <f t="shared" si="308"/>
        <v>0</v>
      </c>
      <c r="DYD7">
        <f t="shared" si="308"/>
        <v>0</v>
      </c>
      <c r="DYE7">
        <f t="shared" si="308"/>
        <v>0</v>
      </c>
      <c r="DYF7">
        <f t="shared" si="308"/>
        <v>0</v>
      </c>
      <c r="DYG7">
        <f t="shared" si="308"/>
        <v>0</v>
      </c>
      <c r="DYH7">
        <f t="shared" si="308"/>
        <v>0</v>
      </c>
      <c r="DYI7">
        <f t="shared" si="308"/>
        <v>0</v>
      </c>
      <c r="DYJ7">
        <f t="shared" si="308"/>
        <v>0</v>
      </c>
      <c r="DYK7">
        <f t="shared" si="308"/>
        <v>0</v>
      </c>
      <c r="DYL7">
        <f t="shared" si="308"/>
        <v>0</v>
      </c>
      <c r="DYM7">
        <f t="shared" si="308"/>
        <v>0</v>
      </c>
      <c r="DYN7">
        <f t="shared" si="308"/>
        <v>0</v>
      </c>
      <c r="DYO7">
        <f t="shared" si="308"/>
        <v>0</v>
      </c>
      <c r="DYP7">
        <f t="shared" si="308"/>
        <v>0</v>
      </c>
      <c r="DYQ7">
        <f t="shared" si="308"/>
        <v>0</v>
      </c>
      <c r="DYR7">
        <f t="shared" si="308"/>
        <v>0</v>
      </c>
      <c r="DYS7">
        <f t="shared" si="308"/>
        <v>0</v>
      </c>
      <c r="DYT7">
        <f t="shared" si="308"/>
        <v>0</v>
      </c>
      <c r="DYU7">
        <f t="shared" si="308"/>
        <v>0</v>
      </c>
      <c r="DYV7">
        <f t="shared" si="308"/>
        <v>0</v>
      </c>
      <c r="DYW7">
        <f t="shared" si="308"/>
        <v>0</v>
      </c>
      <c r="DYX7">
        <f t="shared" si="308"/>
        <v>0</v>
      </c>
      <c r="DYY7">
        <f t="shared" si="308"/>
        <v>0</v>
      </c>
      <c r="DYZ7">
        <f t="shared" si="308"/>
        <v>0</v>
      </c>
      <c r="DZA7">
        <f t="shared" si="308"/>
        <v>0</v>
      </c>
      <c r="DZB7">
        <f t="shared" si="308"/>
        <v>0</v>
      </c>
      <c r="DZC7">
        <f t="shared" si="308"/>
        <v>0</v>
      </c>
      <c r="DZD7">
        <f t="shared" si="308"/>
        <v>0</v>
      </c>
      <c r="DZE7">
        <f t="shared" si="308"/>
        <v>0</v>
      </c>
      <c r="DZF7">
        <f t="shared" si="308"/>
        <v>0</v>
      </c>
      <c r="DZG7">
        <f t="shared" si="308"/>
        <v>0</v>
      </c>
      <c r="DZH7">
        <f t="shared" si="308"/>
        <v>0</v>
      </c>
      <c r="DZI7">
        <f t="shared" si="308"/>
        <v>0</v>
      </c>
      <c r="DZJ7">
        <f t="shared" si="308"/>
        <v>0</v>
      </c>
      <c r="DZK7">
        <f t="shared" si="308"/>
        <v>0</v>
      </c>
      <c r="DZL7">
        <f t="shared" si="308"/>
        <v>0</v>
      </c>
      <c r="DZM7">
        <f t="shared" si="308"/>
        <v>0</v>
      </c>
      <c r="DZN7">
        <f t="shared" ref="DZN7:EBY8" si="309">INT(DZN3/86400)</f>
        <v>0</v>
      </c>
      <c r="DZO7">
        <f t="shared" si="309"/>
        <v>0</v>
      </c>
      <c r="DZP7">
        <f t="shared" si="309"/>
        <v>0</v>
      </c>
      <c r="DZQ7">
        <f t="shared" si="309"/>
        <v>0</v>
      </c>
      <c r="DZR7">
        <f t="shared" si="309"/>
        <v>0</v>
      </c>
      <c r="DZS7">
        <f t="shared" si="309"/>
        <v>0</v>
      </c>
      <c r="DZT7">
        <f t="shared" si="309"/>
        <v>0</v>
      </c>
      <c r="DZU7">
        <f t="shared" si="309"/>
        <v>0</v>
      </c>
      <c r="DZV7">
        <f t="shared" si="309"/>
        <v>0</v>
      </c>
      <c r="DZW7">
        <f t="shared" si="309"/>
        <v>0</v>
      </c>
      <c r="DZX7">
        <f t="shared" si="309"/>
        <v>0</v>
      </c>
      <c r="DZY7">
        <f t="shared" si="309"/>
        <v>0</v>
      </c>
      <c r="DZZ7">
        <f t="shared" si="309"/>
        <v>0</v>
      </c>
      <c r="EAA7">
        <f t="shared" si="309"/>
        <v>0</v>
      </c>
      <c r="EAB7">
        <f t="shared" si="309"/>
        <v>0</v>
      </c>
      <c r="EAC7">
        <f t="shared" si="309"/>
        <v>0</v>
      </c>
      <c r="EAD7">
        <f t="shared" si="309"/>
        <v>0</v>
      </c>
      <c r="EAE7">
        <f t="shared" si="309"/>
        <v>0</v>
      </c>
      <c r="EAF7">
        <f t="shared" si="309"/>
        <v>0</v>
      </c>
      <c r="EAG7">
        <f t="shared" si="309"/>
        <v>0</v>
      </c>
      <c r="EAH7">
        <f t="shared" si="309"/>
        <v>0</v>
      </c>
      <c r="EAI7">
        <f t="shared" si="309"/>
        <v>0</v>
      </c>
      <c r="EAJ7">
        <f t="shared" si="309"/>
        <v>0</v>
      </c>
      <c r="EAK7">
        <f t="shared" si="309"/>
        <v>0</v>
      </c>
      <c r="EAL7">
        <f t="shared" si="309"/>
        <v>0</v>
      </c>
      <c r="EAM7">
        <f t="shared" si="309"/>
        <v>0</v>
      </c>
      <c r="EAN7">
        <f t="shared" si="309"/>
        <v>0</v>
      </c>
      <c r="EAO7">
        <f t="shared" si="309"/>
        <v>0</v>
      </c>
      <c r="EAP7">
        <f t="shared" si="309"/>
        <v>0</v>
      </c>
      <c r="EAQ7">
        <f t="shared" si="309"/>
        <v>0</v>
      </c>
      <c r="EAR7">
        <f t="shared" si="309"/>
        <v>0</v>
      </c>
      <c r="EAS7">
        <f t="shared" si="309"/>
        <v>0</v>
      </c>
      <c r="EAT7">
        <f t="shared" si="309"/>
        <v>0</v>
      </c>
      <c r="EAU7">
        <f t="shared" si="309"/>
        <v>0</v>
      </c>
      <c r="EAV7">
        <f t="shared" si="309"/>
        <v>0</v>
      </c>
      <c r="EAW7">
        <f t="shared" si="309"/>
        <v>0</v>
      </c>
      <c r="EAX7">
        <f t="shared" si="309"/>
        <v>0</v>
      </c>
      <c r="EAY7">
        <f t="shared" si="309"/>
        <v>0</v>
      </c>
      <c r="EAZ7">
        <f t="shared" si="309"/>
        <v>0</v>
      </c>
      <c r="EBA7">
        <f t="shared" si="309"/>
        <v>0</v>
      </c>
      <c r="EBB7">
        <f t="shared" si="309"/>
        <v>0</v>
      </c>
      <c r="EBC7">
        <f t="shared" si="309"/>
        <v>0</v>
      </c>
      <c r="EBD7">
        <f t="shared" si="309"/>
        <v>0</v>
      </c>
      <c r="EBE7">
        <f t="shared" si="309"/>
        <v>0</v>
      </c>
      <c r="EBF7">
        <f t="shared" si="309"/>
        <v>0</v>
      </c>
      <c r="EBG7">
        <f t="shared" si="309"/>
        <v>0</v>
      </c>
      <c r="EBH7">
        <f t="shared" si="309"/>
        <v>0</v>
      </c>
      <c r="EBI7">
        <f t="shared" si="309"/>
        <v>0</v>
      </c>
      <c r="EBJ7">
        <f t="shared" si="309"/>
        <v>0</v>
      </c>
      <c r="EBK7">
        <f t="shared" si="309"/>
        <v>0</v>
      </c>
      <c r="EBL7">
        <f t="shared" si="309"/>
        <v>0</v>
      </c>
      <c r="EBM7">
        <f t="shared" si="309"/>
        <v>0</v>
      </c>
      <c r="EBN7">
        <f t="shared" si="309"/>
        <v>0</v>
      </c>
      <c r="EBO7">
        <f t="shared" si="309"/>
        <v>0</v>
      </c>
      <c r="EBP7">
        <f t="shared" si="309"/>
        <v>0</v>
      </c>
      <c r="EBQ7">
        <f t="shared" si="309"/>
        <v>0</v>
      </c>
      <c r="EBR7">
        <f t="shared" si="309"/>
        <v>0</v>
      </c>
      <c r="EBS7">
        <f t="shared" si="309"/>
        <v>0</v>
      </c>
      <c r="EBT7">
        <f t="shared" si="309"/>
        <v>0</v>
      </c>
      <c r="EBU7">
        <f t="shared" si="309"/>
        <v>0</v>
      </c>
      <c r="EBV7">
        <f t="shared" si="309"/>
        <v>0</v>
      </c>
      <c r="EBW7">
        <f t="shared" si="309"/>
        <v>0</v>
      </c>
      <c r="EBX7">
        <f t="shared" si="309"/>
        <v>0</v>
      </c>
      <c r="EBY7">
        <f t="shared" si="309"/>
        <v>0</v>
      </c>
      <c r="EBZ7">
        <f t="shared" ref="EBZ7:EEK8" si="310">INT(EBZ3/86400)</f>
        <v>0</v>
      </c>
      <c r="ECA7">
        <f t="shared" si="310"/>
        <v>0</v>
      </c>
      <c r="ECB7">
        <f t="shared" si="310"/>
        <v>0</v>
      </c>
      <c r="ECC7">
        <f t="shared" si="310"/>
        <v>0</v>
      </c>
      <c r="ECD7">
        <f t="shared" si="310"/>
        <v>0</v>
      </c>
      <c r="ECE7">
        <f t="shared" si="310"/>
        <v>0</v>
      </c>
      <c r="ECF7">
        <f t="shared" si="310"/>
        <v>0</v>
      </c>
      <c r="ECG7">
        <f t="shared" si="310"/>
        <v>0</v>
      </c>
      <c r="ECH7">
        <f t="shared" si="310"/>
        <v>0</v>
      </c>
      <c r="ECI7">
        <f t="shared" si="310"/>
        <v>0</v>
      </c>
      <c r="ECJ7">
        <f t="shared" si="310"/>
        <v>0</v>
      </c>
      <c r="ECK7">
        <f t="shared" si="310"/>
        <v>0</v>
      </c>
      <c r="ECL7">
        <f t="shared" si="310"/>
        <v>0</v>
      </c>
      <c r="ECM7">
        <f t="shared" si="310"/>
        <v>0</v>
      </c>
      <c r="ECN7">
        <f t="shared" si="310"/>
        <v>0</v>
      </c>
      <c r="ECO7">
        <f t="shared" si="310"/>
        <v>0</v>
      </c>
      <c r="ECP7">
        <f t="shared" si="310"/>
        <v>0</v>
      </c>
      <c r="ECQ7">
        <f t="shared" si="310"/>
        <v>0</v>
      </c>
      <c r="ECR7">
        <f t="shared" si="310"/>
        <v>0</v>
      </c>
      <c r="ECS7">
        <f t="shared" si="310"/>
        <v>0</v>
      </c>
      <c r="ECT7">
        <f t="shared" si="310"/>
        <v>0</v>
      </c>
      <c r="ECU7">
        <f t="shared" si="310"/>
        <v>0</v>
      </c>
      <c r="ECV7">
        <f t="shared" si="310"/>
        <v>0</v>
      </c>
      <c r="ECW7">
        <f t="shared" si="310"/>
        <v>0</v>
      </c>
      <c r="ECX7">
        <f t="shared" si="310"/>
        <v>0</v>
      </c>
      <c r="ECY7">
        <f t="shared" si="310"/>
        <v>0</v>
      </c>
      <c r="ECZ7">
        <f t="shared" si="310"/>
        <v>0</v>
      </c>
      <c r="EDA7">
        <f t="shared" si="310"/>
        <v>0</v>
      </c>
      <c r="EDB7">
        <f t="shared" si="310"/>
        <v>0</v>
      </c>
      <c r="EDC7">
        <f t="shared" si="310"/>
        <v>0</v>
      </c>
      <c r="EDD7">
        <f t="shared" si="310"/>
        <v>0</v>
      </c>
      <c r="EDE7">
        <f t="shared" si="310"/>
        <v>0</v>
      </c>
      <c r="EDF7">
        <f t="shared" si="310"/>
        <v>0</v>
      </c>
      <c r="EDG7">
        <f t="shared" si="310"/>
        <v>0</v>
      </c>
      <c r="EDH7">
        <f t="shared" si="310"/>
        <v>0</v>
      </c>
      <c r="EDI7">
        <f t="shared" si="310"/>
        <v>0</v>
      </c>
      <c r="EDJ7">
        <f t="shared" si="310"/>
        <v>0</v>
      </c>
      <c r="EDK7">
        <f t="shared" si="310"/>
        <v>0</v>
      </c>
      <c r="EDL7">
        <f t="shared" si="310"/>
        <v>0</v>
      </c>
      <c r="EDM7">
        <f t="shared" si="310"/>
        <v>0</v>
      </c>
      <c r="EDN7">
        <f t="shared" si="310"/>
        <v>0</v>
      </c>
      <c r="EDO7">
        <f t="shared" si="310"/>
        <v>0</v>
      </c>
      <c r="EDP7">
        <f t="shared" si="310"/>
        <v>0</v>
      </c>
      <c r="EDQ7">
        <f t="shared" si="310"/>
        <v>0</v>
      </c>
      <c r="EDR7">
        <f t="shared" si="310"/>
        <v>0</v>
      </c>
      <c r="EDS7">
        <f t="shared" si="310"/>
        <v>0</v>
      </c>
      <c r="EDT7">
        <f t="shared" si="310"/>
        <v>0</v>
      </c>
      <c r="EDU7">
        <f t="shared" si="310"/>
        <v>0</v>
      </c>
      <c r="EDV7">
        <f t="shared" si="310"/>
        <v>0</v>
      </c>
      <c r="EDW7">
        <f t="shared" si="310"/>
        <v>0</v>
      </c>
      <c r="EDX7">
        <f t="shared" si="310"/>
        <v>0</v>
      </c>
      <c r="EDY7">
        <f t="shared" si="310"/>
        <v>0</v>
      </c>
      <c r="EDZ7">
        <f t="shared" si="310"/>
        <v>0</v>
      </c>
      <c r="EEA7">
        <f t="shared" si="310"/>
        <v>0</v>
      </c>
      <c r="EEB7">
        <f t="shared" si="310"/>
        <v>0</v>
      </c>
      <c r="EEC7">
        <f t="shared" si="310"/>
        <v>0</v>
      </c>
      <c r="EED7">
        <f t="shared" si="310"/>
        <v>0</v>
      </c>
      <c r="EEE7">
        <f t="shared" si="310"/>
        <v>0</v>
      </c>
      <c r="EEF7">
        <f t="shared" si="310"/>
        <v>0</v>
      </c>
      <c r="EEG7">
        <f t="shared" si="310"/>
        <v>0</v>
      </c>
      <c r="EEH7">
        <f t="shared" si="310"/>
        <v>0</v>
      </c>
      <c r="EEI7">
        <f t="shared" si="310"/>
        <v>0</v>
      </c>
      <c r="EEJ7">
        <f t="shared" si="310"/>
        <v>0</v>
      </c>
      <c r="EEK7">
        <f t="shared" si="310"/>
        <v>0</v>
      </c>
      <c r="EEL7">
        <f t="shared" ref="EEL7:EGW8" si="311">INT(EEL3/86400)</f>
        <v>0</v>
      </c>
      <c r="EEM7">
        <f t="shared" si="311"/>
        <v>0</v>
      </c>
      <c r="EEN7">
        <f t="shared" si="311"/>
        <v>0</v>
      </c>
      <c r="EEO7">
        <f t="shared" si="311"/>
        <v>0</v>
      </c>
      <c r="EEP7">
        <f t="shared" si="311"/>
        <v>0</v>
      </c>
      <c r="EEQ7">
        <f t="shared" si="311"/>
        <v>0</v>
      </c>
      <c r="EER7">
        <f t="shared" si="311"/>
        <v>0</v>
      </c>
      <c r="EES7">
        <f t="shared" si="311"/>
        <v>0</v>
      </c>
      <c r="EET7">
        <f t="shared" si="311"/>
        <v>0</v>
      </c>
      <c r="EEU7">
        <f t="shared" si="311"/>
        <v>0</v>
      </c>
      <c r="EEV7">
        <f t="shared" si="311"/>
        <v>0</v>
      </c>
      <c r="EEW7">
        <f t="shared" si="311"/>
        <v>0</v>
      </c>
      <c r="EEX7">
        <f t="shared" si="311"/>
        <v>0</v>
      </c>
      <c r="EEY7">
        <f t="shared" si="311"/>
        <v>0</v>
      </c>
      <c r="EEZ7">
        <f t="shared" si="311"/>
        <v>0</v>
      </c>
      <c r="EFA7">
        <f t="shared" si="311"/>
        <v>0</v>
      </c>
      <c r="EFB7">
        <f t="shared" si="311"/>
        <v>0</v>
      </c>
      <c r="EFC7">
        <f t="shared" si="311"/>
        <v>0</v>
      </c>
      <c r="EFD7">
        <f t="shared" si="311"/>
        <v>0</v>
      </c>
      <c r="EFE7">
        <f t="shared" si="311"/>
        <v>0</v>
      </c>
      <c r="EFF7">
        <f t="shared" si="311"/>
        <v>0</v>
      </c>
      <c r="EFG7">
        <f t="shared" si="311"/>
        <v>0</v>
      </c>
      <c r="EFH7">
        <f t="shared" si="311"/>
        <v>0</v>
      </c>
      <c r="EFI7">
        <f t="shared" si="311"/>
        <v>0</v>
      </c>
      <c r="EFJ7">
        <f t="shared" si="311"/>
        <v>0</v>
      </c>
      <c r="EFK7">
        <f t="shared" si="311"/>
        <v>0</v>
      </c>
      <c r="EFL7">
        <f t="shared" si="311"/>
        <v>0</v>
      </c>
      <c r="EFM7">
        <f t="shared" si="311"/>
        <v>0</v>
      </c>
      <c r="EFN7">
        <f t="shared" si="311"/>
        <v>0</v>
      </c>
      <c r="EFO7">
        <f t="shared" si="311"/>
        <v>0</v>
      </c>
      <c r="EFP7">
        <f t="shared" si="311"/>
        <v>0</v>
      </c>
      <c r="EFQ7">
        <f t="shared" si="311"/>
        <v>0</v>
      </c>
      <c r="EFR7">
        <f t="shared" si="311"/>
        <v>0</v>
      </c>
      <c r="EFS7">
        <f t="shared" si="311"/>
        <v>0</v>
      </c>
      <c r="EFT7">
        <f t="shared" si="311"/>
        <v>0</v>
      </c>
      <c r="EFU7">
        <f t="shared" si="311"/>
        <v>0</v>
      </c>
      <c r="EFV7">
        <f t="shared" si="311"/>
        <v>0</v>
      </c>
      <c r="EFW7">
        <f t="shared" si="311"/>
        <v>0</v>
      </c>
      <c r="EFX7">
        <f t="shared" si="311"/>
        <v>0</v>
      </c>
      <c r="EFY7">
        <f t="shared" si="311"/>
        <v>0</v>
      </c>
      <c r="EFZ7">
        <f t="shared" si="311"/>
        <v>0</v>
      </c>
      <c r="EGA7">
        <f t="shared" si="311"/>
        <v>0</v>
      </c>
      <c r="EGB7">
        <f t="shared" si="311"/>
        <v>0</v>
      </c>
      <c r="EGC7">
        <f t="shared" si="311"/>
        <v>0</v>
      </c>
      <c r="EGD7">
        <f t="shared" si="311"/>
        <v>0</v>
      </c>
      <c r="EGE7">
        <f t="shared" si="311"/>
        <v>0</v>
      </c>
      <c r="EGF7">
        <f t="shared" si="311"/>
        <v>0</v>
      </c>
      <c r="EGG7">
        <f t="shared" si="311"/>
        <v>0</v>
      </c>
      <c r="EGH7">
        <f t="shared" si="311"/>
        <v>0</v>
      </c>
      <c r="EGI7">
        <f t="shared" si="311"/>
        <v>0</v>
      </c>
      <c r="EGJ7">
        <f t="shared" si="311"/>
        <v>0</v>
      </c>
      <c r="EGK7">
        <f t="shared" si="311"/>
        <v>0</v>
      </c>
      <c r="EGL7">
        <f t="shared" si="311"/>
        <v>0</v>
      </c>
      <c r="EGM7">
        <f t="shared" si="311"/>
        <v>0</v>
      </c>
      <c r="EGN7">
        <f t="shared" si="311"/>
        <v>0</v>
      </c>
      <c r="EGO7">
        <f t="shared" si="311"/>
        <v>0</v>
      </c>
      <c r="EGP7">
        <f t="shared" si="311"/>
        <v>0</v>
      </c>
      <c r="EGQ7">
        <f t="shared" si="311"/>
        <v>0</v>
      </c>
      <c r="EGR7">
        <f t="shared" si="311"/>
        <v>0</v>
      </c>
      <c r="EGS7">
        <f t="shared" si="311"/>
        <v>0</v>
      </c>
      <c r="EGT7">
        <f t="shared" si="311"/>
        <v>0</v>
      </c>
      <c r="EGU7">
        <f t="shared" si="311"/>
        <v>0</v>
      </c>
      <c r="EGV7">
        <f t="shared" si="311"/>
        <v>0</v>
      </c>
      <c r="EGW7">
        <f t="shared" si="311"/>
        <v>0</v>
      </c>
      <c r="EGX7">
        <f t="shared" ref="EGX7:EJI8" si="312">INT(EGX3/86400)</f>
        <v>0</v>
      </c>
      <c r="EGY7">
        <f t="shared" si="312"/>
        <v>0</v>
      </c>
      <c r="EGZ7">
        <f t="shared" si="312"/>
        <v>0</v>
      </c>
      <c r="EHA7">
        <f t="shared" si="312"/>
        <v>0</v>
      </c>
      <c r="EHB7">
        <f t="shared" si="312"/>
        <v>0</v>
      </c>
      <c r="EHC7">
        <f t="shared" si="312"/>
        <v>0</v>
      </c>
      <c r="EHD7">
        <f t="shared" si="312"/>
        <v>0</v>
      </c>
      <c r="EHE7">
        <f t="shared" si="312"/>
        <v>0</v>
      </c>
      <c r="EHF7">
        <f t="shared" si="312"/>
        <v>0</v>
      </c>
      <c r="EHG7">
        <f t="shared" si="312"/>
        <v>0</v>
      </c>
      <c r="EHH7">
        <f t="shared" si="312"/>
        <v>0</v>
      </c>
      <c r="EHI7">
        <f t="shared" si="312"/>
        <v>0</v>
      </c>
      <c r="EHJ7">
        <f t="shared" si="312"/>
        <v>0</v>
      </c>
      <c r="EHK7">
        <f t="shared" si="312"/>
        <v>0</v>
      </c>
      <c r="EHL7">
        <f t="shared" si="312"/>
        <v>0</v>
      </c>
      <c r="EHM7">
        <f t="shared" si="312"/>
        <v>0</v>
      </c>
      <c r="EHN7">
        <f t="shared" si="312"/>
        <v>0</v>
      </c>
      <c r="EHO7">
        <f t="shared" si="312"/>
        <v>0</v>
      </c>
      <c r="EHP7">
        <f t="shared" si="312"/>
        <v>0</v>
      </c>
      <c r="EHQ7">
        <f t="shared" si="312"/>
        <v>0</v>
      </c>
      <c r="EHR7">
        <f t="shared" si="312"/>
        <v>0</v>
      </c>
      <c r="EHS7">
        <f t="shared" si="312"/>
        <v>0</v>
      </c>
      <c r="EHT7">
        <f t="shared" si="312"/>
        <v>0</v>
      </c>
      <c r="EHU7">
        <f t="shared" si="312"/>
        <v>0</v>
      </c>
      <c r="EHV7">
        <f t="shared" si="312"/>
        <v>0</v>
      </c>
      <c r="EHW7">
        <f t="shared" si="312"/>
        <v>0</v>
      </c>
      <c r="EHX7">
        <f t="shared" si="312"/>
        <v>0</v>
      </c>
      <c r="EHY7">
        <f t="shared" si="312"/>
        <v>0</v>
      </c>
      <c r="EHZ7">
        <f t="shared" si="312"/>
        <v>0</v>
      </c>
      <c r="EIA7">
        <f t="shared" si="312"/>
        <v>0</v>
      </c>
      <c r="EIB7">
        <f t="shared" si="312"/>
        <v>0</v>
      </c>
      <c r="EIC7">
        <f t="shared" si="312"/>
        <v>0</v>
      </c>
      <c r="EID7">
        <f t="shared" si="312"/>
        <v>0</v>
      </c>
      <c r="EIE7">
        <f t="shared" si="312"/>
        <v>0</v>
      </c>
      <c r="EIF7">
        <f t="shared" si="312"/>
        <v>0</v>
      </c>
      <c r="EIG7">
        <f t="shared" si="312"/>
        <v>0</v>
      </c>
      <c r="EIH7">
        <f t="shared" si="312"/>
        <v>0</v>
      </c>
      <c r="EII7">
        <f t="shared" si="312"/>
        <v>0</v>
      </c>
      <c r="EIJ7">
        <f t="shared" si="312"/>
        <v>0</v>
      </c>
      <c r="EIK7">
        <f t="shared" si="312"/>
        <v>0</v>
      </c>
      <c r="EIL7">
        <f t="shared" si="312"/>
        <v>0</v>
      </c>
      <c r="EIM7">
        <f t="shared" si="312"/>
        <v>0</v>
      </c>
      <c r="EIN7">
        <f t="shared" si="312"/>
        <v>0</v>
      </c>
      <c r="EIO7">
        <f t="shared" si="312"/>
        <v>0</v>
      </c>
      <c r="EIP7">
        <f t="shared" si="312"/>
        <v>0</v>
      </c>
      <c r="EIQ7">
        <f t="shared" si="312"/>
        <v>0</v>
      </c>
      <c r="EIR7">
        <f t="shared" si="312"/>
        <v>0</v>
      </c>
      <c r="EIS7">
        <f t="shared" si="312"/>
        <v>0</v>
      </c>
      <c r="EIT7">
        <f t="shared" si="312"/>
        <v>0</v>
      </c>
      <c r="EIU7">
        <f t="shared" si="312"/>
        <v>0</v>
      </c>
      <c r="EIV7">
        <f t="shared" si="312"/>
        <v>0</v>
      </c>
      <c r="EIW7">
        <f t="shared" si="312"/>
        <v>0</v>
      </c>
      <c r="EIX7">
        <f t="shared" si="312"/>
        <v>0</v>
      </c>
      <c r="EIY7">
        <f t="shared" si="312"/>
        <v>0</v>
      </c>
      <c r="EIZ7">
        <f t="shared" si="312"/>
        <v>0</v>
      </c>
      <c r="EJA7">
        <f t="shared" si="312"/>
        <v>0</v>
      </c>
      <c r="EJB7">
        <f t="shared" si="312"/>
        <v>0</v>
      </c>
      <c r="EJC7">
        <f t="shared" si="312"/>
        <v>0</v>
      </c>
      <c r="EJD7">
        <f t="shared" si="312"/>
        <v>0</v>
      </c>
      <c r="EJE7">
        <f t="shared" si="312"/>
        <v>0</v>
      </c>
      <c r="EJF7">
        <f t="shared" si="312"/>
        <v>0</v>
      </c>
      <c r="EJG7">
        <f t="shared" si="312"/>
        <v>0</v>
      </c>
      <c r="EJH7">
        <f t="shared" si="312"/>
        <v>0</v>
      </c>
      <c r="EJI7">
        <f t="shared" si="312"/>
        <v>0</v>
      </c>
      <c r="EJJ7">
        <f t="shared" ref="EJJ7:ELU8" si="313">INT(EJJ3/86400)</f>
        <v>0</v>
      </c>
      <c r="EJK7">
        <f t="shared" si="313"/>
        <v>0</v>
      </c>
      <c r="EJL7">
        <f t="shared" si="313"/>
        <v>0</v>
      </c>
      <c r="EJM7">
        <f t="shared" si="313"/>
        <v>0</v>
      </c>
      <c r="EJN7">
        <f t="shared" si="313"/>
        <v>0</v>
      </c>
      <c r="EJO7">
        <f t="shared" si="313"/>
        <v>0</v>
      </c>
      <c r="EJP7">
        <f t="shared" si="313"/>
        <v>0</v>
      </c>
      <c r="EJQ7">
        <f t="shared" si="313"/>
        <v>0</v>
      </c>
      <c r="EJR7">
        <f t="shared" si="313"/>
        <v>0</v>
      </c>
      <c r="EJS7">
        <f t="shared" si="313"/>
        <v>0</v>
      </c>
      <c r="EJT7">
        <f t="shared" si="313"/>
        <v>0</v>
      </c>
      <c r="EJU7">
        <f t="shared" si="313"/>
        <v>0</v>
      </c>
      <c r="EJV7">
        <f t="shared" si="313"/>
        <v>0</v>
      </c>
      <c r="EJW7">
        <f t="shared" si="313"/>
        <v>0</v>
      </c>
      <c r="EJX7">
        <f t="shared" si="313"/>
        <v>0</v>
      </c>
      <c r="EJY7">
        <f t="shared" si="313"/>
        <v>0</v>
      </c>
      <c r="EJZ7">
        <f t="shared" si="313"/>
        <v>0</v>
      </c>
      <c r="EKA7">
        <f t="shared" si="313"/>
        <v>0</v>
      </c>
      <c r="EKB7">
        <f t="shared" si="313"/>
        <v>0</v>
      </c>
      <c r="EKC7">
        <f t="shared" si="313"/>
        <v>0</v>
      </c>
      <c r="EKD7">
        <f t="shared" si="313"/>
        <v>0</v>
      </c>
      <c r="EKE7">
        <f t="shared" si="313"/>
        <v>0</v>
      </c>
      <c r="EKF7">
        <f t="shared" si="313"/>
        <v>0</v>
      </c>
      <c r="EKG7">
        <f t="shared" si="313"/>
        <v>0</v>
      </c>
      <c r="EKH7">
        <f t="shared" si="313"/>
        <v>0</v>
      </c>
      <c r="EKI7">
        <f t="shared" si="313"/>
        <v>0</v>
      </c>
      <c r="EKJ7">
        <f t="shared" si="313"/>
        <v>0</v>
      </c>
      <c r="EKK7">
        <f t="shared" si="313"/>
        <v>0</v>
      </c>
      <c r="EKL7">
        <f t="shared" si="313"/>
        <v>0</v>
      </c>
      <c r="EKM7">
        <f t="shared" si="313"/>
        <v>0</v>
      </c>
      <c r="EKN7">
        <f t="shared" si="313"/>
        <v>0</v>
      </c>
      <c r="EKO7">
        <f t="shared" si="313"/>
        <v>0</v>
      </c>
      <c r="EKP7">
        <f t="shared" si="313"/>
        <v>0</v>
      </c>
      <c r="EKQ7">
        <f t="shared" si="313"/>
        <v>0</v>
      </c>
      <c r="EKR7">
        <f t="shared" si="313"/>
        <v>0</v>
      </c>
      <c r="EKS7">
        <f t="shared" si="313"/>
        <v>0</v>
      </c>
      <c r="EKT7">
        <f t="shared" si="313"/>
        <v>0</v>
      </c>
      <c r="EKU7">
        <f t="shared" si="313"/>
        <v>0</v>
      </c>
      <c r="EKV7">
        <f t="shared" si="313"/>
        <v>0</v>
      </c>
      <c r="EKW7">
        <f t="shared" si="313"/>
        <v>0</v>
      </c>
      <c r="EKX7">
        <f t="shared" si="313"/>
        <v>0</v>
      </c>
      <c r="EKY7">
        <f t="shared" si="313"/>
        <v>0</v>
      </c>
      <c r="EKZ7">
        <f t="shared" si="313"/>
        <v>0</v>
      </c>
      <c r="ELA7">
        <f t="shared" si="313"/>
        <v>0</v>
      </c>
      <c r="ELB7">
        <f t="shared" si="313"/>
        <v>0</v>
      </c>
      <c r="ELC7">
        <f t="shared" si="313"/>
        <v>0</v>
      </c>
      <c r="ELD7">
        <f t="shared" si="313"/>
        <v>0</v>
      </c>
      <c r="ELE7">
        <f t="shared" si="313"/>
        <v>0</v>
      </c>
      <c r="ELF7">
        <f t="shared" si="313"/>
        <v>0</v>
      </c>
      <c r="ELG7">
        <f t="shared" si="313"/>
        <v>0</v>
      </c>
      <c r="ELH7">
        <f t="shared" si="313"/>
        <v>0</v>
      </c>
      <c r="ELI7">
        <f t="shared" si="313"/>
        <v>0</v>
      </c>
      <c r="ELJ7">
        <f t="shared" si="313"/>
        <v>0</v>
      </c>
      <c r="ELK7">
        <f t="shared" si="313"/>
        <v>0</v>
      </c>
      <c r="ELL7">
        <f t="shared" si="313"/>
        <v>0</v>
      </c>
      <c r="ELM7">
        <f t="shared" si="313"/>
        <v>0</v>
      </c>
      <c r="ELN7">
        <f t="shared" si="313"/>
        <v>0</v>
      </c>
      <c r="ELO7">
        <f t="shared" si="313"/>
        <v>0</v>
      </c>
      <c r="ELP7">
        <f t="shared" si="313"/>
        <v>0</v>
      </c>
      <c r="ELQ7">
        <f t="shared" si="313"/>
        <v>0</v>
      </c>
      <c r="ELR7">
        <f t="shared" si="313"/>
        <v>0</v>
      </c>
      <c r="ELS7">
        <f t="shared" si="313"/>
        <v>0</v>
      </c>
      <c r="ELT7">
        <f t="shared" si="313"/>
        <v>0</v>
      </c>
      <c r="ELU7">
        <f t="shared" si="313"/>
        <v>0</v>
      </c>
      <c r="ELV7">
        <f t="shared" ref="ELV7:EOG8" si="314">INT(ELV3/86400)</f>
        <v>0</v>
      </c>
      <c r="ELW7">
        <f t="shared" si="314"/>
        <v>0</v>
      </c>
      <c r="ELX7">
        <f t="shared" si="314"/>
        <v>0</v>
      </c>
      <c r="ELY7">
        <f t="shared" si="314"/>
        <v>0</v>
      </c>
      <c r="ELZ7">
        <f t="shared" si="314"/>
        <v>0</v>
      </c>
      <c r="EMA7">
        <f t="shared" si="314"/>
        <v>0</v>
      </c>
      <c r="EMB7">
        <f t="shared" si="314"/>
        <v>0</v>
      </c>
      <c r="EMC7">
        <f t="shared" si="314"/>
        <v>0</v>
      </c>
      <c r="EMD7">
        <f t="shared" si="314"/>
        <v>0</v>
      </c>
      <c r="EME7">
        <f t="shared" si="314"/>
        <v>0</v>
      </c>
      <c r="EMF7">
        <f t="shared" si="314"/>
        <v>0</v>
      </c>
      <c r="EMG7">
        <f t="shared" si="314"/>
        <v>0</v>
      </c>
      <c r="EMH7">
        <f t="shared" si="314"/>
        <v>0</v>
      </c>
      <c r="EMI7">
        <f t="shared" si="314"/>
        <v>0</v>
      </c>
      <c r="EMJ7">
        <f t="shared" si="314"/>
        <v>0</v>
      </c>
      <c r="EMK7">
        <f t="shared" si="314"/>
        <v>0</v>
      </c>
      <c r="EML7">
        <f t="shared" si="314"/>
        <v>0</v>
      </c>
      <c r="EMM7">
        <f t="shared" si="314"/>
        <v>0</v>
      </c>
      <c r="EMN7">
        <f t="shared" si="314"/>
        <v>0</v>
      </c>
      <c r="EMO7">
        <f t="shared" si="314"/>
        <v>0</v>
      </c>
      <c r="EMP7">
        <f t="shared" si="314"/>
        <v>0</v>
      </c>
      <c r="EMQ7">
        <f t="shared" si="314"/>
        <v>0</v>
      </c>
      <c r="EMR7">
        <f t="shared" si="314"/>
        <v>0</v>
      </c>
      <c r="EMS7">
        <f t="shared" si="314"/>
        <v>0</v>
      </c>
      <c r="EMT7">
        <f t="shared" si="314"/>
        <v>0</v>
      </c>
      <c r="EMU7">
        <f t="shared" si="314"/>
        <v>0</v>
      </c>
      <c r="EMV7">
        <f t="shared" si="314"/>
        <v>0</v>
      </c>
      <c r="EMW7">
        <f t="shared" si="314"/>
        <v>0</v>
      </c>
      <c r="EMX7">
        <f t="shared" si="314"/>
        <v>0</v>
      </c>
      <c r="EMY7">
        <f t="shared" si="314"/>
        <v>0</v>
      </c>
      <c r="EMZ7">
        <f t="shared" si="314"/>
        <v>0</v>
      </c>
      <c r="ENA7">
        <f t="shared" si="314"/>
        <v>0</v>
      </c>
      <c r="ENB7">
        <f t="shared" si="314"/>
        <v>0</v>
      </c>
      <c r="ENC7">
        <f t="shared" si="314"/>
        <v>0</v>
      </c>
      <c r="END7">
        <f t="shared" si="314"/>
        <v>0</v>
      </c>
      <c r="ENE7">
        <f t="shared" si="314"/>
        <v>0</v>
      </c>
      <c r="ENF7">
        <f t="shared" si="314"/>
        <v>0</v>
      </c>
      <c r="ENG7">
        <f t="shared" si="314"/>
        <v>0</v>
      </c>
      <c r="ENH7">
        <f t="shared" si="314"/>
        <v>0</v>
      </c>
      <c r="ENI7">
        <f t="shared" si="314"/>
        <v>0</v>
      </c>
      <c r="ENJ7">
        <f t="shared" si="314"/>
        <v>0</v>
      </c>
      <c r="ENK7">
        <f t="shared" si="314"/>
        <v>0</v>
      </c>
      <c r="ENL7">
        <f t="shared" si="314"/>
        <v>0</v>
      </c>
      <c r="ENM7">
        <f t="shared" si="314"/>
        <v>0</v>
      </c>
      <c r="ENN7">
        <f t="shared" si="314"/>
        <v>0</v>
      </c>
      <c r="ENO7">
        <f t="shared" si="314"/>
        <v>0</v>
      </c>
      <c r="ENP7">
        <f t="shared" si="314"/>
        <v>0</v>
      </c>
      <c r="ENQ7">
        <f t="shared" si="314"/>
        <v>0</v>
      </c>
      <c r="ENR7">
        <f t="shared" si="314"/>
        <v>0</v>
      </c>
      <c r="ENS7">
        <f t="shared" si="314"/>
        <v>0</v>
      </c>
      <c r="ENT7">
        <f t="shared" si="314"/>
        <v>0</v>
      </c>
      <c r="ENU7">
        <f t="shared" si="314"/>
        <v>0</v>
      </c>
      <c r="ENV7">
        <f t="shared" si="314"/>
        <v>0</v>
      </c>
      <c r="ENW7">
        <f t="shared" si="314"/>
        <v>0</v>
      </c>
      <c r="ENX7">
        <f t="shared" si="314"/>
        <v>0</v>
      </c>
      <c r="ENY7">
        <f t="shared" si="314"/>
        <v>0</v>
      </c>
      <c r="ENZ7">
        <f t="shared" si="314"/>
        <v>0</v>
      </c>
      <c r="EOA7">
        <f t="shared" si="314"/>
        <v>0</v>
      </c>
      <c r="EOB7">
        <f t="shared" si="314"/>
        <v>0</v>
      </c>
      <c r="EOC7">
        <f t="shared" si="314"/>
        <v>0</v>
      </c>
      <c r="EOD7">
        <f t="shared" si="314"/>
        <v>0</v>
      </c>
      <c r="EOE7">
        <f t="shared" si="314"/>
        <v>0</v>
      </c>
      <c r="EOF7">
        <f t="shared" si="314"/>
        <v>0</v>
      </c>
      <c r="EOG7">
        <f t="shared" si="314"/>
        <v>0</v>
      </c>
      <c r="EOH7">
        <f t="shared" ref="EOH7:EQS8" si="315">INT(EOH3/86400)</f>
        <v>0</v>
      </c>
      <c r="EOI7">
        <f t="shared" si="315"/>
        <v>0</v>
      </c>
      <c r="EOJ7">
        <f t="shared" si="315"/>
        <v>0</v>
      </c>
      <c r="EOK7">
        <f t="shared" si="315"/>
        <v>0</v>
      </c>
      <c r="EOL7">
        <f t="shared" si="315"/>
        <v>0</v>
      </c>
      <c r="EOM7">
        <f t="shared" si="315"/>
        <v>0</v>
      </c>
      <c r="EON7">
        <f t="shared" si="315"/>
        <v>0</v>
      </c>
      <c r="EOO7">
        <f t="shared" si="315"/>
        <v>0</v>
      </c>
      <c r="EOP7">
        <f t="shared" si="315"/>
        <v>0</v>
      </c>
      <c r="EOQ7">
        <f t="shared" si="315"/>
        <v>0</v>
      </c>
      <c r="EOR7">
        <f t="shared" si="315"/>
        <v>0</v>
      </c>
      <c r="EOS7">
        <f t="shared" si="315"/>
        <v>0</v>
      </c>
      <c r="EOT7">
        <f t="shared" si="315"/>
        <v>0</v>
      </c>
      <c r="EOU7">
        <f t="shared" si="315"/>
        <v>0</v>
      </c>
      <c r="EOV7">
        <f t="shared" si="315"/>
        <v>0</v>
      </c>
      <c r="EOW7">
        <f t="shared" si="315"/>
        <v>0</v>
      </c>
      <c r="EOX7">
        <f t="shared" si="315"/>
        <v>0</v>
      </c>
      <c r="EOY7">
        <f t="shared" si="315"/>
        <v>0</v>
      </c>
      <c r="EOZ7">
        <f t="shared" si="315"/>
        <v>0</v>
      </c>
      <c r="EPA7">
        <f t="shared" si="315"/>
        <v>0</v>
      </c>
      <c r="EPB7">
        <f t="shared" si="315"/>
        <v>0</v>
      </c>
      <c r="EPC7">
        <f t="shared" si="315"/>
        <v>0</v>
      </c>
      <c r="EPD7">
        <f t="shared" si="315"/>
        <v>0</v>
      </c>
      <c r="EPE7">
        <f t="shared" si="315"/>
        <v>0</v>
      </c>
      <c r="EPF7">
        <f t="shared" si="315"/>
        <v>0</v>
      </c>
      <c r="EPG7">
        <f t="shared" si="315"/>
        <v>0</v>
      </c>
      <c r="EPH7">
        <f t="shared" si="315"/>
        <v>0</v>
      </c>
      <c r="EPI7">
        <f t="shared" si="315"/>
        <v>0</v>
      </c>
      <c r="EPJ7">
        <f t="shared" si="315"/>
        <v>0</v>
      </c>
      <c r="EPK7">
        <f t="shared" si="315"/>
        <v>0</v>
      </c>
      <c r="EPL7">
        <f t="shared" si="315"/>
        <v>0</v>
      </c>
      <c r="EPM7">
        <f t="shared" si="315"/>
        <v>0</v>
      </c>
      <c r="EPN7">
        <f t="shared" si="315"/>
        <v>0</v>
      </c>
      <c r="EPO7">
        <f t="shared" si="315"/>
        <v>0</v>
      </c>
      <c r="EPP7">
        <f t="shared" si="315"/>
        <v>0</v>
      </c>
      <c r="EPQ7">
        <f t="shared" si="315"/>
        <v>0</v>
      </c>
      <c r="EPR7">
        <f t="shared" si="315"/>
        <v>0</v>
      </c>
      <c r="EPS7">
        <f t="shared" si="315"/>
        <v>0</v>
      </c>
      <c r="EPT7">
        <f t="shared" si="315"/>
        <v>0</v>
      </c>
      <c r="EPU7">
        <f t="shared" si="315"/>
        <v>0</v>
      </c>
      <c r="EPV7">
        <f t="shared" si="315"/>
        <v>0</v>
      </c>
      <c r="EPW7">
        <f t="shared" si="315"/>
        <v>0</v>
      </c>
      <c r="EPX7">
        <f t="shared" si="315"/>
        <v>0</v>
      </c>
      <c r="EPY7">
        <f t="shared" si="315"/>
        <v>0</v>
      </c>
      <c r="EPZ7">
        <f t="shared" si="315"/>
        <v>0</v>
      </c>
      <c r="EQA7">
        <f t="shared" si="315"/>
        <v>0</v>
      </c>
      <c r="EQB7">
        <f t="shared" si="315"/>
        <v>0</v>
      </c>
      <c r="EQC7">
        <f t="shared" si="315"/>
        <v>0</v>
      </c>
      <c r="EQD7">
        <f t="shared" si="315"/>
        <v>0</v>
      </c>
      <c r="EQE7">
        <f t="shared" si="315"/>
        <v>0</v>
      </c>
      <c r="EQF7">
        <f t="shared" si="315"/>
        <v>0</v>
      </c>
      <c r="EQG7">
        <f t="shared" si="315"/>
        <v>0</v>
      </c>
      <c r="EQH7">
        <f t="shared" si="315"/>
        <v>0</v>
      </c>
      <c r="EQI7">
        <f t="shared" si="315"/>
        <v>0</v>
      </c>
      <c r="EQJ7">
        <f t="shared" si="315"/>
        <v>0</v>
      </c>
      <c r="EQK7">
        <f t="shared" si="315"/>
        <v>0</v>
      </c>
      <c r="EQL7">
        <f t="shared" si="315"/>
        <v>0</v>
      </c>
      <c r="EQM7">
        <f t="shared" si="315"/>
        <v>0</v>
      </c>
      <c r="EQN7">
        <f t="shared" si="315"/>
        <v>0</v>
      </c>
      <c r="EQO7">
        <f t="shared" si="315"/>
        <v>0</v>
      </c>
      <c r="EQP7">
        <f t="shared" si="315"/>
        <v>0</v>
      </c>
      <c r="EQQ7">
        <f t="shared" si="315"/>
        <v>0</v>
      </c>
      <c r="EQR7">
        <f t="shared" si="315"/>
        <v>0</v>
      </c>
      <c r="EQS7">
        <f t="shared" si="315"/>
        <v>0</v>
      </c>
      <c r="EQT7">
        <f t="shared" ref="EQT7:ETE8" si="316">INT(EQT3/86400)</f>
        <v>0</v>
      </c>
      <c r="EQU7">
        <f t="shared" si="316"/>
        <v>0</v>
      </c>
      <c r="EQV7">
        <f t="shared" si="316"/>
        <v>0</v>
      </c>
      <c r="EQW7">
        <f t="shared" si="316"/>
        <v>0</v>
      </c>
      <c r="EQX7">
        <f t="shared" si="316"/>
        <v>0</v>
      </c>
      <c r="EQY7">
        <f t="shared" si="316"/>
        <v>0</v>
      </c>
      <c r="EQZ7">
        <f t="shared" si="316"/>
        <v>0</v>
      </c>
      <c r="ERA7">
        <f t="shared" si="316"/>
        <v>0</v>
      </c>
      <c r="ERB7">
        <f t="shared" si="316"/>
        <v>0</v>
      </c>
      <c r="ERC7">
        <f t="shared" si="316"/>
        <v>0</v>
      </c>
      <c r="ERD7">
        <f t="shared" si="316"/>
        <v>0</v>
      </c>
      <c r="ERE7">
        <f t="shared" si="316"/>
        <v>0</v>
      </c>
      <c r="ERF7">
        <f t="shared" si="316"/>
        <v>0</v>
      </c>
      <c r="ERG7">
        <f t="shared" si="316"/>
        <v>0</v>
      </c>
      <c r="ERH7">
        <f t="shared" si="316"/>
        <v>0</v>
      </c>
      <c r="ERI7">
        <f t="shared" si="316"/>
        <v>0</v>
      </c>
      <c r="ERJ7">
        <f t="shared" si="316"/>
        <v>0</v>
      </c>
      <c r="ERK7">
        <f t="shared" si="316"/>
        <v>0</v>
      </c>
      <c r="ERL7">
        <f t="shared" si="316"/>
        <v>0</v>
      </c>
      <c r="ERM7">
        <f t="shared" si="316"/>
        <v>0</v>
      </c>
      <c r="ERN7">
        <f t="shared" si="316"/>
        <v>0</v>
      </c>
      <c r="ERO7">
        <f t="shared" si="316"/>
        <v>0</v>
      </c>
      <c r="ERP7">
        <f t="shared" si="316"/>
        <v>0</v>
      </c>
      <c r="ERQ7">
        <f t="shared" si="316"/>
        <v>0</v>
      </c>
      <c r="ERR7">
        <f t="shared" si="316"/>
        <v>0</v>
      </c>
      <c r="ERS7">
        <f t="shared" si="316"/>
        <v>0</v>
      </c>
      <c r="ERT7">
        <f t="shared" si="316"/>
        <v>0</v>
      </c>
      <c r="ERU7">
        <f t="shared" si="316"/>
        <v>0</v>
      </c>
      <c r="ERV7">
        <f t="shared" si="316"/>
        <v>0</v>
      </c>
      <c r="ERW7">
        <f t="shared" si="316"/>
        <v>0</v>
      </c>
      <c r="ERX7">
        <f t="shared" si="316"/>
        <v>0</v>
      </c>
      <c r="ERY7">
        <f t="shared" si="316"/>
        <v>0</v>
      </c>
      <c r="ERZ7">
        <f t="shared" si="316"/>
        <v>0</v>
      </c>
      <c r="ESA7">
        <f t="shared" si="316"/>
        <v>0</v>
      </c>
      <c r="ESB7">
        <f t="shared" si="316"/>
        <v>0</v>
      </c>
      <c r="ESC7">
        <f t="shared" si="316"/>
        <v>0</v>
      </c>
      <c r="ESD7">
        <f t="shared" si="316"/>
        <v>0</v>
      </c>
      <c r="ESE7">
        <f t="shared" si="316"/>
        <v>0</v>
      </c>
      <c r="ESF7">
        <f t="shared" si="316"/>
        <v>0</v>
      </c>
      <c r="ESG7">
        <f t="shared" si="316"/>
        <v>0</v>
      </c>
      <c r="ESH7">
        <f t="shared" si="316"/>
        <v>0</v>
      </c>
      <c r="ESI7">
        <f t="shared" si="316"/>
        <v>0</v>
      </c>
      <c r="ESJ7">
        <f t="shared" si="316"/>
        <v>0</v>
      </c>
      <c r="ESK7">
        <f t="shared" si="316"/>
        <v>0</v>
      </c>
      <c r="ESL7">
        <f t="shared" si="316"/>
        <v>0</v>
      </c>
      <c r="ESM7">
        <f t="shared" si="316"/>
        <v>0</v>
      </c>
      <c r="ESN7">
        <f t="shared" si="316"/>
        <v>0</v>
      </c>
      <c r="ESO7">
        <f t="shared" si="316"/>
        <v>0</v>
      </c>
      <c r="ESP7">
        <f t="shared" si="316"/>
        <v>0</v>
      </c>
      <c r="ESQ7">
        <f t="shared" si="316"/>
        <v>0</v>
      </c>
      <c r="ESR7">
        <f t="shared" si="316"/>
        <v>0</v>
      </c>
      <c r="ESS7">
        <f t="shared" si="316"/>
        <v>0</v>
      </c>
      <c r="EST7">
        <f t="shared" si="316"/>
        <v>0</v>
      </c>
      <c r="ESU7">
        <f t="shared" si="316"/>
        <v>0</v>
      </c>
      <c r="ESV7">
        <f t="shared" si="316"/>
        <v>0</v>
      </c>
      <c r="ESW7">
        <f t="shared" si="316"/>
        <v>0</v>
      </c>
      <c r="ESX7">
        <f t="shared" si="316"/>
        <v>0</v>
      </c>
      <c r="ESY7">
        <f t="shared" si="316"/>
        <v>0</v>
      </c>
      <c r="ESZ7">
        <f t="shared" si="316"/>
        <v>0</v>
      </c>
      <c r="ETA7">
        <f t="shared" si="316"/>
        <v>0</v>
      </c>
      <c r="ETB7">
        <f t="shared" si="316"/>
        <v>0</v>
      </c>
      <c r="ETC7">
        <f t="shared" si="316"/>
        <v>0</v>
      </c>
      <c r="ETD7">
        <f t="shared" si="316"/>
        <v>0</v>
      </c>
      <c r="ETE7">
        <f t="shared" si="316"/>
        <v>0</v>
      </c>
      <c r="ETF7">
        <f t="shared" ref="ETF7:EVQ8" si="317">INT(ETF3/86400)</f>
        <v>0</v>
      </c>
      <c r="ETG7">
        <f t="shared" si="317"/>
        <v>0</v>
      </c>
      <c r="ETH7">
        <f t="shared" si="317"/>
        <v>0</v>
      </c>
      <c r="ETI7">
        <f t="shared" si="317"/>
        <v>0</v>
      </c>
      <c r="ETJ7">
        <f t="shared" si="317"/>
        <v>0</v>
      </c>
      <c r="ETK7">
        <f t="shared" si="317"/>
        <v>0</v>
      </c>
      <c r="ETL7">
        <f t="shared" si="317"/>
        <v>0</v>
      </c>
      <c r="ETM7">
        <f t="shared" si="317"/>
        <v>0</v>
      </c>
      <c r="ETN7">
        <f t="shared" si="317"/>
        <v>0</v>
      </c>
      <c r="ETO7">
        <f t="shared" si="317"/>
        <v>0</v>
      </c>
      <c r="ETP7">
        <f t="shared" si="317"/>
        <v>0</v>
      </c>
      <c r="ETQ7">
        <f t="shared" si="317"/>
        <v>0</v>
      </c>
      <c r="ETR7">
        <f t="shared" si="317"/>
        <v>0</v>
      </c>
      <c r="ETS7">
        <f t="shared" si="317"/>
        <v>0</v>
      </c>
      <c r="ETT7">
        <f t="shared" si="317"/>
        <v>0</v>
      </c>
      <c r="ETU7">
        <f t="shared" si="317"/>
        <v>0</v>
      </c>
      <c r="ETV7">
        <f t="shared" si="317"/>
        <v>0</v>
      </c>
      <c r="ETW7">
        <f t="shared" si="317"/>
        <v>0</v>
      </c>
      <c r="ETX7">
        <f t="shared" si="317"/>
        <v>0</v>
      </c>
      <c r="ETY7">
        <f t="shared" si="317"/>
        <v>0</v>
      </c>
      <c r="ETZ7">
        <f t="shared" si="317"/>
        <v>0</v>
      </c>
      <c r="EUA7">
        <f t="shared" si="317"/>
        <v>0</v>
      </c>
      <c r="EUB7">
        <f t="shared" si="317"/>
        <v>0</v>
      </c>
      <c r="EUC7">
        <f t="shared" si="317"/>
        <v>0</v>
      </c>
      <c r="EUD7">
        <f t="shared" si="317"/>
        <v>0</v>
      </c>
      <c r="EUE7">
        <f t="shared" si="317"/>
        <v>0</v>
      </c>
      <c r="EUF7">
        <f t="shared" si="317"/>
        <v>0</v>
      </c>
      <c r="EUG7">
        <f t="shared" si="317"/>
        <v>0</v>
      </c>
      <c r="EUH7">
        <f t="shared" si="317"/>
        <v>0</v>
      </c>
      <c r="EUI7">
        <f t="shared" si="317"/>
        <v>0</v>
      </c>
      <c r="EUJ7">
        <f t="shared" si="317"/>
        <v>0</v>
      </c>
      <c r="EUK7">
        <f t="shared" si="317"/>
        <v>0</v>
      </c>
      <c r="EUL7">
        <f t="shared" si="317"/>
        <v>0</v>
      </c>
      <c r="EUM7">
        <f t="shared" si="317"/>
        <v>0</v>
      </c>
      <c r="EUN7">
        <f t="shared" si="317"/>
        <v>0</v>
      </c>
      <c r="EUO7">
        <f t="shared" si="317"/>
        <v>0</v>
      </c>
      <c r="EUP7">
        <f t="shared" si="317"/>
        <v>0</v>
      </c>
      <c r="EUQ7">
        <f t="shared" si="317"/>
        <v>0</v>
      </c>
      <c r="EUR7">
        <f t="shared" si="317"/>
        <v>0</v>
      </c>
      <c r="EUS7">
        <f t="shared" si="317"/>
        <v>0</v>
      </c>
      <c r="EUT7">
        <f t="shared" si="317"/>
        <v>0</v>
      </c>
      <c r="EUU7">
        <f t="shared" si="317"/>
        <v>0</v>
      </c>
      <c r="EUV7">
        <f t="shared" si="317"/>
        <v>0</v>
      </c>
      <c r="EUW7">
        <f t="shared" si="317"/>
        <v>0</v>
      </c>
      <c r="EUX7">
        <f t="shared" si="317"/>
        <v>0</v>
      </c>
      <c r="EUY7">
        <f t="shared" si="317"/>
        <v>0</v>
      </c>
      <c r="EUZ7">
        <f t="shared" si="317"/>
        <v>0</v>
      </c>
      <c r="EVA7">
        <f t="shared" si="317"/>
        <v>0</v>
      </c>
      <c r="EVB7">
        <f t="shared" si="317"/>
        <v>0</v>
      </c>
      <c r="EVC7">
        <f t="shared" si="317"/>
        <v>0</v>
      </c>
      <c r="EVD7">
        <f t="shared" si="317"/>
        <v>0</v>
      </c>
      <c r="EVE7">
        <f t="shared" si="317"/>
        <v>0</v>
      </c>
      <c r="EVF7">
        <f t="shared" si="317"/>
        <v>0</v>
      </c>
      <c r="EVG7">
        <f t="shared" si="317"/>
        <v>0</v>
      </c>
      <c r="EVH7">
        <f t="shared" si="317"/>
        <v>0</v>
      </c>
      <c r="EVI7">
        <f t="shared" si="317"/>
        <v>0</v>
      </c>
      <c r="EVJ7">
        <f t="shared" si="317"/>
        <v>0</v>
      </c>
      <c r="EVK7">
        <f t="shared" si="317"/>
        <v>0</v>
      </c>
      <c r="EVL7">
        <f t="shared" si="317"/>
        <v>0</v>
      </c>
      <c r="EVM7">
        <f t="shared" si="317"/>
        <v>0</v>
      </c>
      <c r="EVN7">
        <f t="shared" si="317"/>
        <v>0</v>
      </c>
      <c r="EVO7">
        <f t="shared" si="317"/>
        <v>0</v>
      </c>
      <c r="EVP7">
        <f t="shared" si="317"/>
        <v>0</v>
      </c>
      <c r="EVQ7">
        <f t="shared" si="317"/>
        <v>0</v>
      </c>
      <c r="EVR7">
        <f t="shared" ref="EVR7:EYC8" si="318">INT(EVR3/86400)</f>
        <v>0</v>
      </c>
      <c r="EVS7">
        <f t="shared" si="318"/>
        <v>0</v>
      </c>
      <c r="EVT7">
        <f t="shared" si="318"/>
        <v>0</v>
      </c>
      <c r="EVU7">
        <f t="shared" si="318"/>
        <v>0</v>
      </c>
      <c r="EVV7">
        <f t="shared" si="318"/>
        <v>0</v>
      </c>
      <c r="EVW7">
        <f t="shared" si="318"/>
        <v>0</v>
      </c>
      <c r="EVX7">
        <f t="shared" si="318"/>
        <v>0</v>
      </c>
      <c r="EVY7">
        <f t="shared" si="318"/>
        <v>0</v>
      </c>
      <c r="EVZ7">
        <f t="shared" si="318"/>
        <v>0</v>
      </c>
      <c r="EWA7">
        <f t="shared" si="318"/>
        <v>0</v>
      </c>
      <c r="EWB7">
        <f t="shared" si="318"/>
        <v>0</v>
      </c>
      <c r="EWC7">
        <f t="shared" si="318"/>
        <v>0</v>
      </c>
      <c r="EWD7">
        <f t="shared" si="318"/>
        <v>0</v>
      </c>
      <c r="EWE7">
        <f t="shared" si="318"/>
        <v>0</v>
      </c>
      <c r="EWF7">
        <f t="shared" si="318"/>
        <v>0</v>
      </c>
      <c r="EWG7">
        <f t="shared" si="318"/>
        <v>0</v>
      </c>
      <c r="EWH7">
        <f t="shared" si="318"/>
        <v>0</v>
      </c>
      <c r="EWI7">
        <f t="shared" si="318"/>
        <v>0</v>
      </c>
      <c r="EWJ7">
        <f t="shared" si="318"/>
        <v>0</v>
      </c>
      <c r="EWK7">
        <f t="shared" si="318"/>
        <v>0</v>
      </c>
      <c r="EWL7">
        <f t="shared" si="318"/>
        <v>0</v>
      </c>
      <c r="EWM7">
        <f t="shared" si="318"/>
        <v>0</v>
      </c>
      <c r="EWN7">
        <f t="shared" si="318"/>
        <v>0</v>
      </c>
      <c r="EWO7">
        <f t="shared" si="318"/>
        <v>0</v>
      </c>
      <c r="EWP7">
        <f t="shared" si="318"/>
        <v>0</v>
      </c>
      <c r="EWQ7">
        <f t="shared" si="318"/>
        <v>0</v>
      </c>
      <c r="EWR7">
        <f t="shared" si="318"/>
        <v>0</v>
      </c>
      <c r="EWS7">
        <f t="shared" si="318"/>
        <v>0</v>
      </c>
      <c r="EWT7">
        <f t="shared" si="318"/>
        <v>0</v>
      </c>
      <c r="EWU7">
        <f t="shared" si="318"/>
        <v>0</v>
      </c>
      <c r="EWV7">
        <f t="shared" si="318"/>
        <v>0</v>
      </c>
      <c r="EWW7">
        <f t="shared" si="318"/>
        <v>0</v>
      </c>
      <c r="EWX7">
        <f t="shared" si="318"/>
        <v>0</v>
      </c>
      <c r="EWY7">
        <f t="shared" si="318"/>
        <v>0</v>
      </c>
      <c r="EWZ7">
        <f t="shared" si="318"/>
        <v>0</v>
      </c>
      <c r="EXA7">
        <f t="shared" si="318"/>
        <v>0</v>
      </c>
      <c r="EXB7">
        <f t="shared" si="318"/>
        <v>0</v>
      </c>
      <c r="EXC7">
        <f t="shared" si="318"/>
        <v>0</v>
      </c>
      <c r="EXD7">
        <f t="shared" si="318"/>
        <v>0</v>
      </c>
      <c r="EXE7">
        <f t="shared" si="318"/>
        <v>0</v>
      </c>
      <c r="EXF7">
        <f t="shared" si="318"/>
        <v>0</v>
      </c>
      <c r="EXG7">
        <f t="shared" si="318"/>
        <v>0</v>
      </c>
      <c r="EXH7">
        <f t="shared" si="318"/>
        <v>0</v>
      </c>
      <c r="EXI7">
        <f t="shared" si="318"/>
        <v>0</v>
      </c>
      <c r="EXJ7">
        <f t="shared" si="318"/>
        <v>0</v>
      </c>
      <c r="EXK7">
        <f t="shared" si="318"/>
        <v>0</v>
      </c>
      <c r="EXL7">
        <f t="shared" si="318"/>
        <v>0</v>
      </c>
      <c r="EXM7">
        <f t="shared" si="318"/>
        <v>0</v>
      </c>
      <c r="EXN7">
        <f t="shared" si="318"/>
        <v>0</v>
      </c>
      <c r="EXO7">
        <f t="shared" si="318"/>
        <v>0</v>
      </c>
      <c r="EXP7">
        <f t="shared" si="318"/>
        <v>0</v>
      </c>
      <c r="EXQ7">
        <f t="shared" si="318"/>
        <v>0</v>
      </c>
      <c r="EXR7">
        <f t="shared" si="318"/>
        <v>0</v>
      </c>
      <c r="EXS7">
        <f t="shared" si="318"/>
        <v>0</v>
      </c>
      <c r="EXT7">
        <f t="shared" si="318"/>
        <v>0</v>
      </c>
      <c r="EXU7">
        <f t="shared" si="318"/>
        <v>0</v>
      </c>
      <c r="EXV7">
        <f t="shared" si="318"/>
        <v>0</v>
      </c>
      <c r="EXW7">
        <f t="shared" si="318"/>
        <v>0</v>
      </c>
      <c r="EXX7">
        <f t="shared" si="318"/>
        <v>0</v>
      </c>
      <c r="EXY7">
        <f t="shared" si="318"/>
        <v>0</v>
      </c>
      <c r="EXZ7">
        <f t="shared" si="318"/>
        <v>0</v>
      </c>
      <c r="EYA7">
        <f t="shared" si="318"/>
        <v>0</v>
      </c>
      <c r="EYB7">
        <f t="shared" si="318"/>
        <v>0</v>
      </c>
      <c r="EYC7">
        <f t="shared" si="318"/>
        <v>0</v>
      </c>
      <c r="EYD7">
        <f t="shared" ref="EYD7:FAO8" si="319">INT(EYD3/86400)</f>
        <v>0</v>
      </c>
      <c r="EYE7">
        <f t="shared" si="319"/>
        <v>0</v>
      </c>
      <c r="EYF7">
        <f t="shared" si="319"/>
        <v>0</v>
      </c>
      <c r="EYG7">
        <f t="shared" si="319"/>
        <v>0</v>
      </c>
      <c r="EYH7">
        <f t="shared" si="319"/>
        <v>0</v>
      </c>
      <c r="EYI7">
        <f t="shared" si="319"/>
        <v>0</v>
      </c>
      <c r="EYJ7">
        <f t="shared" si="319"/>
        <v>0</v>
      </c>
      <c r="EYK7">
        <f t="shared" si="319"/>
        <v>0</v>
      </c>
      <c r="EYL7">
        <f t="shared" si="319"/>
        <v>0</v>
      </c>
      <c r="EYM7">
        <f t="shared" si="319"/>
        <v>0</v>
      </c>
      <c r="EYN7">
        <f t="shared" si="319"/>
        <v>0</v>
      </c>
      <c r="EYO7">
        <f t="shared" si="319"/>
        <v>0</v>
      </c>
      <c r="EYP7">
        <f t="shared" si="319"/>
        <v>0</v>
      </c>
      <c r="EYQ7">
        <f t="shared" si="319"/>
        <v>0</v>
      </c>
      <c r="EYR7">
        <f t="shared" si="319"/>
        <v>0</v>
      </c>
      <c r="EYS7">
        <f t="shared" si="319"/>
        <v>0</v>
      </c>
      <c r="EYT7">
        <f t="shared" si="319"/>
        <v>0</v>
      </c>
      <c r="EYU7">
        <f t="shared" si="319"/>
        <v>0</v>
      </c>
      <c r="EYV7">
        <f t="shared" si="319"/>
        <v>0</v>
      </c>
      <c r="EYW7">
        <f t="shared" si="319"/>
        <v>0</v>
      </c>
      <c r="EYX7">
        <f t="shared" si="319"/>
        <v>0</v>
      </c>
      <c r="EYY7">
        <f t="shared" si="319"/>
        <v>0</v>
      </c>
      <c r="EYZ7">
        <f t="shared" si="319"/>
        <v>0</v>
      </c>
      <c r="EZA7">
        <f t="shared" si="319"/>
        <v>0</v>
      </c>
      <c r="EZB7">
        <f t="shared" si="319"/>
        <v>0</v>
      </c>
      <c r="EZC7">
        <f t="shared" si="319"/>
        <v>0</v>
      </c>
      <c r="EZD7">
        <f t="shared" si="319"/>
        <v>0</v>
      </c>
      <c r="EZE7">
        <f t="shared" si="319"/>
        <v>0</v>
      </c>
      <c r="EZF7">
        <f t="shared" si="319"/>
        <v>0</v>
      </c>
      <c r="EZG7">
        <f t="shared" si="319"/>
        <v>0</v>
      </c>
      <c r="EZH7">
        <f t="shared" si="319"/>
        <v>0</v>
      </c>
      <c r="EZI7">
        <f t="shared" si="319"/>
        <v>0</v>
      </c>
      <c r="EZJ7">
        <f t="shared" si="319"/>
        <v>0</v>
      </c>
      <c r="EZK7">
        <f t="shared" si="319"/>
        <v>0</v>
      </c>
      <c r="EZL7">
        <f t="shared" si="319"/>
        <v>0</v>
      </c>
      <c r="EZM7">
        <f t="shared" si="319"/>
        <v>0</v>
      </c>
      <c r="EZN7">
        <f t="shared" si="319"/>
        <v>0</v>
      </c>
      <c r="EZO7">
        <f t="shared" si="319"/>
        <v>0</v>
      </c>
      <c r="EZP7">
        <f t="shared" si="319"/>
        <v>0</v>
      </c>
      <c r="EZQ7">
        <f t="shared" si="319"/>
        <v>0</v>
      </c>
      <c r="EZR7">
        <f t="shared" si="319"/>
        <v>0</v>
      </c>
      <c r="EZS7">
        <f t="shared" si="319"/>
        <v>0</v>
      </c>
      <c r="EZT7">
        <f t="shared" si="319"/>
        <v>0</v>
      </c>
      <c r="EZU7">
        <f t="shared" si="319"/>
        <v>0</v>
      </c>
      <c r="EZV7">
        <f t="shared" si="319"/>
        <v>0</v>
      </c>
      <c r="EZW7">
        <f t="shared" si="319"/>
        <v>0</v>
      </c>
      <c r="EZX7">
        <f t="shared" si="319"/>
        <v>0</v>
      </c>
      <c r="EZY7">
        <f t="shared" si="319"/>
        <v>0</v>
      </c>
      <c r="EZZ7">
        <f t="shared" si="319"/>
        <v>0</v>
      </c>
      <c r="FAA7">
        <f t="shared" si="319"/>
        <v>0</v>
      </c>
      <c r="FAB7">
        <f t="shared" si="319"/>
        <v>0</v>
      </c>
      <c r="FAC7">
        <f t="shared" si="319"/>
        <v>0</v>
      </c>
      <c r="FAD7">
        <f t="shared" si="319"/>
        <v>0</v>
      </c>
      <c r="FAE7">
        <f t="shared" si="319"/>
        <v>0</v>
      </c>
      <c r="FAF7">
        <f t="shared" si="319"/>
        <v>0</v>
      </c>
      <c r="FAG7">
        <f t="shared" si="319"/>
        <v>0</v>
      </c>
      <c r="FAH7">
        <f t="shared" si="319"/>
        <v>0</v>
      </c>
      <c r="FAI7">
        <f t="shared" si="319"/>
        <v>0</v>
      </c>
      <c r="FAJ7">
        <f t="shared" si="319"/>
        <v>0</v>
      </c>
      <c r="FAK7">
        <f t="shared" si="319"/>
        <v>0</v>
      </c>
      <c r="FAL7">
        <f t="shared" si="319"/>
        <v>0</v>
      </c>
      <c r="FAM7">
        <f t="shared" si="319"/>
        <v>0</v>
      </c>
      <c r="FAN7">
        <f t="shared" si="319"/>
        <v>0</v>
      </c>
      <c r="FAO7">
        <f t="shared" si="319"/>
        <v>0</v>
      </c>
      <c r="FAP7">
        <f t="shared" ref="FAP7:FDA8" si="320">INT(FAP3/86400)</f>
        <v>0</v>
      </c>
      <c r="FAQ7">
        <f t="shared" si="320"/>
        <v>0</v>
      </c>
      <c r="FAR7">
        <f t="shared" si="320"/>
        <v>0</v>
      </c>
      <c r="FAS7">
        <f t="shared" si="320"/>
        <v>0</v>
      </c>
      <c r="FAT7">
        <f t="shared" si="320"/>
        <v>0</v>
      </c>
      <c r="FAU7">
        <f t="shared" si="320"/>
        <v>0</v>
      </c>
      <c r="FAV7">
        <f t="shared" si="320"/>
        <v>0</v>
      </c>
      <c r="FAW7">
        <f t="shared" si="320"/>
        <v>0</v>
      </c>
      <c r="FAX7">
        <f t="shared" si="320"/>
        <v>0</v>
      </c>
      <c r="FAY7">
        <f t="shared" si="320"/>
        <v>0</v>
      </c>
      <c r="FAZ7">
        <f t="shared" si="320"/>
        <v>0</v>
      </c>
      <c r="FBA7">
        <f t="shared" si="320"/>
        <v>0</v>
      </c>
      <c r="FBB7">
        <f t="shared" si="320"/>
        <v>0</v>
      </c>
      <c r="FBC7">
        <f t="shared" si="320"/>
        <v>0</v>
      </c>
      <c r="FBD7">
        <f t="shared" si="320"/>
        <v>0</v>
      </c>
      <c r="FBE7">
        <f t="shared" si="320"/>
        <v>0</v>
      </c>
      <c r="FBF7">
        <f t="shared" si="320"/>
        <v>0</v>
      </c>
      <c r="FBG7">
        <f t="shared" si="320"/>
        <v>0</v>
      </c>
      <c r="FBH7">
        <f t="shared" si="320"/>
        <v>0</v>
      </c>
      <c r="FBI7">
        <f t="shared" si="320"/>
        <v>0</v>
      </c>
      <c r="FBJ7">
        <f t="shared" si="320"/>
        <v>0</v>
      </c>
      <c r="FBK7">
        <f t="shared" si="320"/>
        <v>0</v>
      </c>
      <c r="FBL7">
        <f t="shared" si="320"/>
        <v>0</v>
      </c>
      <c r="FBM7">
        <f t="shared" si="320"/>
        <v>0</v>
      </c>
      <c r="FBN7">
        <f t="shared" si="320"/>
        <v>0</v>
      </c>
      <c r="FBO7">
        <f t="shared" si="320"/>
        <v>0</v>
      </c>
      <c r="FBP7">
        <f t="shared" si="320"/>
        <v>0</v>
      </c>
      <c r="FBQ7">
        <f t="shared" si="320"/>
        <v>0</v>
      </c>
      <c r="FBR7">
        <f t="shared" si="320"/>
        <v>0</v>
      </c>
      <c r="FBS7">
        <f t="shared" si="320"/>
        <v>0</v>
      </c>
      <c r="FBT7">
        <f t="shared" si="320"/>
        <v>0</v>
      </c>
      <c r="FBU7">
        <f t="shared" si="320"/>
        <v>0</v>
      </c>
      <c r="FBV7">
        <f t="shared" si="320"/>
        <v>0</v>
      </c>
      <c r="FBW7">
        <f t="shared" si="320"/>
        <v>0</v>
      </c>
      <c r="FBX7">
        <f t="shared" si="320"/>
        <v>0</v>
      </c>
      <c r="FBY7">
        <f t="shared" si="320"/>
        <v>0</v>
      </c>
      <c r="FBZ7">
        <f t="shared" si="320"/>
        <v>0</v>
      </c>
      <c r="FCA7">
        <f t="shared" si="320"/>
        <v>0</v>
      </c>
      <c r="FCB7">
        <f t="shared" si="320"/>
        <v>0</v>
      </c>
      <c r="FCC7">
        <f t="shared" si="320"/>
        <v>0</v>
      </c>
      <c r="FCD7">
        <f t="shared" si="320"/>
        <v>0</v>
      </c>
      <c r="FCE7">
        <f t="shared" si="320"/>
        <v>0</v>
      </c>
      <c r="FCF7">
        <f t="shared" si="320"/>
        <v>0</v>
      </c>
      <c r="FCG7">
        <f t="shared" si="320"/>
        <v>0</v>
      </c>
      <c r="FCH7">
        <f t="shared" si="320"/>
        <v>0</v>
      </c>
      <c r="FCI7">
        <f t="shared" si="320"/>
        <v>0</v>
      </c>
      <c r="FCJ7">
        <f t="shared" si="320"/>
        <v>0</v>
      </c>
      <c r="FCK7">
        <f t="shared" si="320"/>
        <v>0</v>
      </c>
      <c r="FCL7">
        <f t="shared" si="320"/>
        <v>0</v>
      </c>
      <c r="FCM7">
        <f t="shared" si="320"/>
        <v>0</v>
      </c>
      <c r="FCN7">
        <f t="shared" si="320"/>
        <v>0</v>
      </c>
      <c r="FCO7">
        <f t="shared" si="320"/>
        <v>0</v>
      </c>
      <c r="FCP7">
        <f t="shared" si="320"/>
        <v>0</v>
      </c>
      <c r="FCQ7">
        <f t="shared" si="320"/>
        <v>0</v>
      </c>
      <c r="FCR7">
        <f t="shared" si="320"/>
        <v>0</v>
      </c>
      <c r="FCS7">
        <f t="shared" si="320"/>
        <v>0</v>
      </c>
      <c r="FCT7">
        <f t="shared" si="320"/>
        <v>0</v>
      </c>
      <c r="FCU7">
        <f t="shared" si="320"/>
        <v>0</v>
      </c>
      <c r="FCV7">
        <f t="shared" si="320"/>
        <v>0</v>
      </c>
      <c r="FCW7">
        <f t="shared" si="320"/>
        <v>0</v>
      </c>
      <c r="FCX7">
        <f t="shared" si="320"/>
        <v>0</v>
      </c>
      <c r="FCY7">
        <f t="shared" si="320"/>
        <v>0</v>
      </c>
      <c r="FCZ7">
        <f t="shared" si="320"/>
        <v>0</v>
      </c>
      <c r="FDA7">
        <f t="shared" si="320"/>
        <v>0</v>
      </c>
      <c r="FDB7">
        <f t="shared" ref="FDB7:FFM8" si="321">INT(FDB3/86400)</f>
        <v>0</v>
      </c>
      <c r="FDC7">
        <f t="shared" si="321"/>
        <v>0</v>
      </c>
      <c r="FDD7">
        <f t="shared" si="321"/>
        <v>0</v>
      </c>
      <c r="FDE7">
        <f t="shared" si="321"/>
        <v>0</v>
      </c>
      <c r="FDF7">
        <f t="shared" si="321"/>
        <v>0</v>
      </c>
      <c r="FDG7">
        <f t="shared" si="321"/>
        <v>0</v>
      </c>
      <c r="FDH7">
        <f t="shared" si="321"/>
        <v>0</v>
      </c>
      <c r="FDI7">
        <f t="shared" si="321"/>
        <v>0</v>
      </c>
      <c r="FDJ7">
        <f t="shared" si="321"/>
        <v>0</v>
      </c>
      <c r="FDK7">
        <f t="shared" si="321"/>
        <v>0</v>
      </c>
      <c r="FDL7">
        <f t="shared" si="321"/>
        <v>0</v>
      </c>
      <c r="FDM7">
        <f t="shared" si="321"/>
        <v>0</v>
      </c>
      <c r="FDN7">
        <f t="shared" si="321"/>
        <v>0</v>
      </c>
      <c r="FDO7">
        <f t="shared" si="321"/>
        <v>0</v>
      </c>
      <c r="FDP7">
        <f t="shared" si="321"/>
        <v>0</v>
      </c>
      <c r="FDQ7">
        <f t="shared" si="321"/>
        <v>0</v>
      </c>
      <c r="FDR7">
        <f t="shared" si="321"/>
        <v>0</v>
      </c>
      <c r="FDS7">
        <f t="shared" si="321"/>
        <v>0</v>
      </c>
      <c r="FDT7">
        <f t="shared" si="321"/>
        <v>0</v>
      </c>
      <c r="FDU7">
        <f t="shared" si="321"/>
        <v>0</v>
      </c>
      <c r="FDV7">
        <f t="shared" si="321"/>
        <v>0</v>
      </c>
      <c r="FDW7">
        <f t="shared" si="321"/>
        <v>0</v>
      </c>
      <c r="FDX7">
        <f t="shared" si="321"/>
        <v>0</v>
      </c>
      <c r="FDY7">
        <f t="shared" si="321"/>
        <v>0</v>
      </c>
      <c r="FDZ7">
        <f t="shared" si="321"/>
        <v>0</v>
      </c>
      <c r="FEA7">
        <f t="shared" si="321"/>
        <v>0</v>
      </c>
      <c r="FEB7">
        <f t="shared" si="321"/>
        <v>0</v>
      </c>
      <c r="FEC7">
        <f t="shared" si="321"/>
        <v>0</v>
      </c>
      <c r="FED7">
        <f t="shared" si="321"/>
        <v>0</v>
      </c>
      <c r="FEE7">
        <f t="shared" si="321"/>
        <v>0</v>
      </c>
      <c r="FEF7">
        <f t="shared" si="321"/>
        <v>0</v>
      </c>
      <c r="FEG7">
        <f t="shared" si="321"/>
        <v>0</v>
      </c>
      <c r="FEH7">
        <f t="shared" si="321"/>
        <v>0</v>
      </c>
      <c r="FEI7">
        <f t="shared" si="321"/>
        <v>0</v>
      </c>
      <c r="FEJ7">
        <f t="shared" si="321"/>
        <v>0</v>
      </c>
      <c r="FEK7">
        <f t="shared" si="321"/>
        <v>0</v>
      </c>
      <c r="FEL7">
        <f t="shared" si="321"/>
        <v>0</v>
      </c>
      <c r="FEM7">
        <f t="shared" si="321"/>
        <v>0</v>
      </c>
      <c r="FEN7">
        <f t="shared" si="321"/>
        <v>0</v>
      </c>
      <c r="FEO7">
        <f t="shared" si="321"/>
        <v>0</v>
      </c>
      <c r="FEP7">
        <f t="shared" si="321"/>
        <v>0</v>
      </c>
      <c r="FEQ7">
        <f t="shared" si="321"/>
        <v>0</v>
      </c>
      <c r="FER7">
        <f t="shared" si="321"/>
        <v>0</v>
      </c>
      <c r="FES7">
        <f t="shared" si="321"/>
        <v>0</v>
      </c>
      <c r="FET7">
        <f t="shared" si="321"/>
        <v>0</v>
      </c>
      <c r="FEU7">
        <f t="shared" si="321"/>
        <v>0</v>
      </c>
      <c r="FEV7">
        <f t="shared" si="321"/>
        <v>0</v>
      </c>
      <c r="FEW7">
        <f t="shared" si="321"/>
        <v>0</v>
      </c>
      <c r="FEX7">
        <f t="shared" si="321"/>
        <v>0</v>
      </c>
      <c r="FEY7">
        <f t="shared" si="321"/>
        <v>0</v>
      </c>
      <c r="FEZ7">
        <f t="shared" si="321"/>
        <v>0</v>
      </c>
      <c r="FFA7">
        <f t="shared" si="321"/>
        <v>0</v>
      </c>
      <c r="FFB7">
        <f t="shared" si="321"/>
        <v>0</v>
      </c>
      <c r="FFC7">
        <f t="shared" si="321"/>
        <v>0</v>
      </c>
      <c r="FFD7">
        <f t="shared" si="321"/>
        <v>0</v>
      </c>
      <c r="FFE7">
        <f t="shared" si="321"/>
        <v>0</v>
      </c>
      <c r="FFF7">
        <f t="shared" si="321"/>
        <v>0</v>
      </c>
      <c r="FFG7">
        <f t="shared" si="321"/>
        <v>0</v>
      </c>
      <c r="FFH7">
        <f t="shared" si="321"/>
        <v>0</v>
      </c>
      <c r="FFI7">
        <f t="shared" si="321"/>
        <v>0</v>
      </c>
      <c r="FFJ7">
        <f t="shared" si="321"/>
        <v>0</v>
      </c>
      <c r="FFK7">
        <f t="shared" si="321"/>
        <v>0</v>
      </c>
      <c r="FFL7">
        <f t="shared" si="321"/>
        <v>0</v>
      </c>
      <c r="FFM7">
        <f t="shared" si="321"/>
        <v>0</v>
      </c>
      <c r="FFN7">
        <f t="shared" ref="FFN7:FHY8" si="322">INT(FFN3/86400)</f>
        <v>0</v>
      </c>
      <c r="FFO7">
        <f t="shared" si="322"/>
        <v>0</v>
      </c>
      <c r="FFP7">
        <f t="shared" si="322"/>
        <v>0</v>
      </c>
      <c r="FFQ7">
        <f t="shared" si="322"/>
        <v>0</v>
      </c>
      <c r="FFR7">
        <f t="shared" si="322"/>
        <v>0</v>
      </c>
      <c r="FFS7">
        <f t="shared" si="322"/>
        <v>0</v>
      </c>
      <c r="FFT7">
        <f t="shared" si="322"/>
        <v>0</v>
      </c>
      <c r="FFU7">
        <f t="shared" si="322"/>
        <v>0</v>
      </c>
      <c r="FFV7">
        <f t="shared" si="322"/>
        <v>0</v>
      </c>
      <c r="FFW7">
        <f t="shared" si="322"/>
        <v>0</v>
      </c>
      <c r="FFX7">
        <f t="shared" si="322"/>
        <v>0</v>
      </c>
      <c r="FFY7">
        <f t="shared" si="322"/>
        <v>0</v>
      </c>
      <c r="FFZ7">
        <f t="shared" si="322"/>
        <v>0</v>
      </c>
      <c r="FGA7">
        <f t="shared" si="322"/>
        <v>0</v>
      </c>
      <c r="FGB7">
        <f t="shared" si="322"/>
        <v>0</v>
      </c>
      <c r="FGC7">
        <f t="shared" si="322"/>
        <v>0</v>
      </c>
      <c r="FGD7">
        <f t="shared" si="322"/>
        <v>0</v>
      </c>
      <c r="FGE7">
        <f t="shared" si="322"/>
        <v>0</v>
      </c>
      <c r="FGF7">
        <f t="shared" si="322"/>
        <v>0</v>
      </c>
      <c r="FGG7">
        <f t="shared" si="322"/>
        <v>0</v>
      </c>
      <c r="FGH7">
        <f t="shared" si="322"/>
        <v>0</v>
      </c>
      <c r="FGI7">
        <f t="shared" si="322"/>
        <v>0</v>
      </c>
      <c r="FGJ7">
        <f t="shared" si="322"/>
        <v>0</v>
      </c>
      <c r="FGK7">
        <f t="shared" si="322"/>
        <v>0</v>
      </c>
      <c r="FGL7">
        <f t="shared" si="322"/>
        <v>0</v>
      </c>
      <c r="FGM7">
        <f t="shared" si="322"/>
        <v>0</v>
      </c>
      <c r="FGN7">
        <f t="shared" si="322"/>
        <v>0</v>
      </c>
      <c r="FGO7">
        <f t="shared" si="322"/>
        <v>0</v>
      </c>
      <c r="FGP7">
        <f t="shared" si="322"/>
        <v>0</v>
      </c>
      <c r="FGQ7">
        <f t="shared" si="322"/>
        <v>0</v>
      </c>
      <c r="FGR7">
        <f t="shared" si="322"/>
        <v>0</v>
      </c>
      <c r="FGS7">
        <f t="shared" si="322"/>
        <v>0</v>
      </c>
      <c r="FGT7">
        <f t="shared" si="322"/>
        <v>0</v>
      </c>
      <c r="FGU7">
        <f t="shared" si="322"/>
        <v>0</v>
      </c>
      <c r="FGV7">
        <f t="shared" si="322"/>
        <v>0</v>
      </c>
      <c r="FGW7">
        <f t="shared" si="322"/>
        <v>0</v>
      </c>
      <c r="FGX7">
        <f t="shared" si="322"/>
        <v>0</v>
      </c>
      <c r="FGY7">
        <f t="shared" si="322"/>
        <v>0</v>
      </c>
      <c r="FGZ7">
        <f t="shared" si="322"/>
        <v>0</v>
      </c>
      <c r="FHA7">
        <f t="shared" si="322"/>
        <v>0</v>
      </c>
      <c r="FHB7">
        <f t="shared" si="322"/>
        <v>0</v>
      </c>
      <c r="FHC7">
        <f t="shared" si="322"/>
        <v>0</v>
      </c>
      <c r="FHD7">
        <f t="shared" si="322"/>
        <v>0</v>
      </c>
      <c r="FHE7">
        <f t="shared" si="322"/>
        <v>0</v>
      </c>
      <c r="FHF7">
        <f t="shared" si="322"/>
        <v>0</v>
      </c>
      <c r="FHG7">
        <f t="shared" si="322"/>
        <v>0</v>
      </c>
      <c r="FHH7">
        <f t="shared" si="322"/>
        <v>0</v>
      </c>
      <c r="FHI7">
        <f t="shared" si="322"/>
        <v>0</v>
      </c>
      <c r="FHJ7">
        <f t="shared" si="322"/>
        <v>0</v>
      </c>
      <c r="FHK7">
        <f t="shared" si="322"/>
        <v>0</v>
      </c>
      <c r="FHL7">
        <f t="shared" si="322"/>
        <v>0</v>
      </c>
      <c r="FHM7">
        <f t="shared" si="322"/>
        <v>0</v>
      </c>
      <c r="FHN7">
        <f t="shared" si="322"/>
        <v>0</v>
      </c>
      <c r="FHO7">
        <f t="shared" si="322"/>
        <v>0</v>
      </c>
      <c r="FHP7">
        <f t="shared" si="322"/>
        <v>0</v>
      </c>
      <c r="FHQ7">
        <f t="shared" si="322"/>
        <v>0</v>
      </c>
      <c r="FHR7">
        <f t="shared" si="322"/>
        <v>0</v>
      </c>
      <c r="FHS7">
        <f t="shared" si="322"/>
        <v>0</v>
      </c>
      <c r="FHT7">
        <f t="shared" si="322"/>
        <v>0</v>
      </c>
      <c r="FHU7">
        <f t="shared" si="322"/>
        <v>0</v>
      </c>
      <c r="FHV7">
        <f t="shared" si="322"/>
        <v>0</v>
      </c>
      <c r="FHW7">
        <f t="shared" si="322"/>
        <v>0</v>
      </c>
      <c r="FHX7">
        <f t="shared" si="322"/>
        <v>0</v>
      </c>
      <c r="FHY7">
        <f t="shared" si="322"/>
        <v>0</v>
      </c>
      <c r="FHZ7">
        <f t="shared" ref="FHZ7:FKK8" si="323">INT(FHZ3/86400)</f>
        <v>0</v>
      </c>
      <c r="FIA7">
        <f t="shared" si="323"/>
        <v>0</v>
      </c>
      <c r="FIB7">
        <f t="shared" si="323"/>
        <v>0</v>
      </c>
      <c r="FIC7">
        <f t="shared" si="323"/>
        <v>0</v>
      </c>
      <c r="FID7">
        <f t="shared" si="323"/>
        <v>0</v>
      </c>
      <c r="FIE7">
        <f t="shared" si="323"/>
        <v>0</v>
      </c>
      <c r="FIF7">
        <f t="shared" si="323"/>
        <v>0</v>
      </c>
      <c r="FIG7">
        <f t="shared" si="323"/>
        <v>0</v>
      </c>
      <c r="FIH7">
        <f t="shared" si="323"/>
        <v>0</v>
      </c>
      <c r="FII7">
        <f t="shared" si="323"/>
        <v>0</v>
      </c>
      <c r="FIJ7">
        <f t="shared" si="323"/>
        <v>0</v>
      </c>
      <c r="FIK7">
        <f t="shared" si="323"/>
        <v>0</v>
      </c>
      <c r="FIL7">
        <f t="shared" si="323"/>
        <v>0</v>
      </c>
      <c r="FIM7">
        <f t="shared" si="323"/>
        <v>0</v>
      </c>
      <c r="FIN7">
        <f t="shared" si="323"/>
        <v>0</v>
      </c>
      <c r="FIO7">
        <f t="shared" si="323"/>
        <v>0</v>
      </c>
      <c r="FIP7">
        <f t="shared" si="323"/>
        <v>0</v>
      </c>
      <c r="FIQ7">
        <f t="shared" si="323"/>
        <v>0</v>
      </c>
      <c r="FIR7">
        <f t="shared" si="323"/>
        <v>0</v>
      </c>
      <c r="FIS7">
        <f t="shared" si="323"/>
        <v>0</v>
      </c>
      <c r="FIT7">
        <f t="shared" si="323"/>
        <v>0</v>
      </c>
      <c r="FIU7">
        <f t="shared" si="323"/>
        <v>0</v>
      </c>
      <c r="FIV7">
        <f t="shared" si="323"/>
        <v>0</v>
      </c>
      <c r="FIW7">
        <f t="shared" si="323"/>
        <v>0</v>
      </c>
      <c r="FIX7">
        <f t="shared" si="323"/>
        <v>0</v>
      </c>
      <c r="FIY7">
        <f t="shared" si="323"/>
        <v>0</v>
      </c>
      <c r="FIZ7">
        <f t="shared" si="323"/>
        <v>0</v>
      </c>
      <c r="FJA7">
        <f t="shared" si="323"/>
        <v>0</v>
      </c>
      <c r="FJB7">
        <f t="shared" si="323"/>
        <v>0</v>
      </c>
      <c r="FJC7">
        <f t="shared" si="323"/>
        <v>0</v>
      </c>
      <c r="FJD7">
        <f t="shared" si="323"/>
        <v>0</v>
      </c>
      <c r="FJE7">
        <f t="shared" si="323"/>
        <v>0</v>
      </c>
      <c r="FJF7">
        <f t="shared" si="323"/>
        <v>0</v>
      </c>
      <c r="FJG7">
        <f t="shared" si="323"/>
        <v>0</v>
      </c>
      <c r="FJH7">
        <f t="shared" si="323"/>
        <v>0</v>
      </c>
      <c r="FJI7">
        <f t="shared" si="323"/>
        <v>0</v>
      </c>
      <c r="FJJ7">
        <f t="shared" si="323"/>
        <v>0</v>
      </c>
      <c r="FJK7">
        <f t="shared" si="323"/>
        <v>0</v>
      </c>
      <c r="FJL7">
        <f t="shared" si="323"/>
        <v>0</v>
      </c>
      <c r="FJM7">
        <f t="shared" si="323"/>
        <v>0</v>
      </c>
      <c r="FJN7">
        <f t="shared" si="323"/>
        <v>0</v>
      </c>
      <c r="FJO7">
        <f t="shared" si="323"/>
        <v>0</v>
      </c>
      <c r="FJP7">
        <f t="shared" si="323"/>
        <v>0</v>
      </c>
      <c r="FJQ7">
        <f t="shared" si="323"/>
        <v>0</v>
      </c>
      <c r="FJR7">
        <f t="shared" si="323"/>
        <v>0</v>
      </c>
      <c r="FJS7">
        <f t="shared" si="323"/>
        <v>0</v>
      </c>
      <c r="FJT7">
        <f t="shared" si="323"/>
        <v>0</v>
      </c>
      <c r="FJU7">
        <f t="shared" si="323"/>
        <v>0</v>
      </c>
      <c r="FJV7">
        <f t="shared" si="323"/>
        <v>0</v>
      </c>
      <c r="FJW7">
        <f t="shared" si="323"/>
        <v>0</v>
      </c>
      <c r="FJX7">
        <f t="shared" si="323"/>
        <v>0</v>
      </c>
      <c r="FJY7">
        <f t="shared" si="323"/>
        <v>0</v>
      </c>
      <c r="FJZ7">
        <f t="shared" si="323"/>
        <v>0</v>
      </c>
      <c r="FKA7">
        <f t="shared" si="323"/>
        <v>0</v>
      </c>
      <c r="FKB7">
        <f t="shared" si="323"/>
        <v>0</v>
      </c>
      <c r="FKC7">
        <f t="shared" si="323"/>
        <v>0</v>
      </c>
      <c r="FKD7">
        <f t="shared" si="323"/>
        <v>0</v>
      </c>
      <c r="FKE7">
        <f t="shared" si="323"/>
        <v>0</v>
      </c>
      <c r="FKF7">
        <f t="shared" si="323"/>
        <v>0</v>
      </c>
      <c r="FKG7">
        <f t="shared" si="323"/>
        <v>0</v>
      </c>
      <c r="FKH7">
        <f t="shared" si="323"/>
        <v>0</v>
      </c>
      <c r="FKI7">
        <f t="shared" si="323"/>
        <v>0</v>
      </c>
      <c r="FKJ7">
        <f t="shared" si="323"/>
        <v>0</v>
      </c>
      <c r="FKK7">
        <f t="shared" si="323"/>
        <v>0</v>
      </c>
      <c r="FKL7">
        <f t="shared" ref="FKL7:FMW8" si="324">INT(FKL3/86400)</f>
        <v>0</v>
      </c>
      <c r="FKM7">
        <f t="shared" si="324"/>
        <v>0</v>
      </c>
      <c r="FKN7">
        <f t="shared" si="324"/>
        <v>0</v>
      </c>
      <c r="FKO7">
        <f t="shared" si="324"/>
        <v>0</v>
      </c>
      <c r="FKP7">
        <f t="shared" si="324"/>
        <v>0</v>
      </c>
      <c r="FKQ7">
        <f t="shared" si="324"/>
        <v>0</v>
      </c>
      <c r="FKR7">
        <f t="shared" si="324"/>
        <v>0</v>
      </c>
      <c r="FKS7">
        <f t="shared" si="324"/>
        <v>0</v>
      </c>
      <c r="FKT7">
        <f t="shared" si="324"/>
        <v>0</v>
      </c>
      <c r="FKU7">
        <f t="shared" si="324"/>
        <v>0</v>
      </c>
      <c r="FKV7">
        <f t="shared" si="324"/>
        <v>0</v>
      </c>
      <c r="FKW7">
        <f t="shared" si="324"/>
        <v>0</v>
      </c>
      <c r="FKX7">
        <f t="shared" si="324"/>
        <v>0</v>
      </c>
      <c r="FKY7">
        <f t="shared" si="324"/>
        <v>0</v>
      </c>
      <c r="FKZ7">
        <f t="shared" si="324"/>
        <v>0</v>
      </c>
      <c r="FLA7">
        <f t="shared" si="324"/>
        <v>0</v>
      </c>
      <c r="FLB7">
        <f t="shared" si="324"/>
        <v>0</v>
      </c>
      <c r="FLC7">
        <f t="shared" si="324"/>
        <v>0</v>
      </c>
      <c r="FLD7">
        <f t="shared" si="324"/>
        <v>0</v>
      </c>
      <c r="FLE7">
        <f t="shared" si="324"/>
        <v>0</v>
      </c>
      <c r="FLF7">
        <f t="shared" si="324"/>
        <v>0</v>
      </c>
      <c r="FLG7">
        <f t="shared" si="324"/>
        <v>0</v>
      </c>
      <c r="FLH7">
        <f t="shared" si="324"/>
        <v>0</v>
      </c>
      <c r="FLI7">
        <f t="shared" si="324"/>
        <v>0</v>
      </c>
      <c r="FLJ7">
        <f t="shared" si="324"/>
        <v>0</v>
      </c>
      <c r="FLK7">
        <f t="shared" si="324"/>
        <v>0</v>
      </c>
      <c r="FLL7">
        <f t="shared" si="324"/>
        <v>0</v>
      </c>
      <c r="FLM7">
        <f t="shared" si="324"/>
        <v>0</v>
      </c>
      <c r="FLN7">
        <f t="shared" si="324"/>
        <v>0</v>
      </c>
      <c r="FLO7">
        <f t="shared" si="324"/>
        <v>0</v>
      </c>
      <c r="FLP7">
        <f t="shared" si="324"/>
        <v>0</v>
      </c>
      <c r="FLQ7">
        <f t="shared" si="324"/>
        <v>0</v>
      </c>
      <c r="FLR7">
        <f t="shared" si="324"/>
        <v>0</v>
      </c>
      <c r="FLS7">
        <f t="shared" si="324"/>
        <v>0</v>
      </c>
      <c r="FLT7">
        <f t="shared" si="324"/>
        <v>0</v>
      </c>
      <c r="FLU7">
        <f t="shared" si="324"/>
        <v>0</v>
      </c>
      <c r="FLV7">
        <f t="shared" si="324"/>
        <v>0</v>
      </c>
      <c r="FLW7">
        <f t="shared" si="324"/>
        <v>0</v>
      </c>
      <c r="FLX7">
        <f t="shared" si="324"/>
        <v>0</v>
      </c>
      <c r="FLY7">
        <f t="shared" si="324"/>
        <v>0</v>
      </c>
      <c r="FLZ7">
        <f t="shared" si="324"/>
        <v>0</v>
      </c>
      <c r="FMA7">
        <f t="shared" si="324"/>
        <v>0</v>
      </c>
      <c r="FMB7">
        <f t="shared" si="324"/>
        <v>0</v>
      </c>
      <c r="FMC7">
        <f t="shared" si="324"/>
        <v>0</v>
      </c>
      <c r="FMD7">
        <f t="shared" si="324"/>
        <v>0</v>
      </c>
      <c r="FME7">
        <f t="shared" si="324"/>
        <v>0</v>
      </c>
      <c r="FMF7">
        <f t="shared" si="324"/>
        <v>0</v>
      </c>
      <c r="FMG7">
        <f t="shared" si="324"/>
        <v>0</v>
      </c>
      <c r="FMH7">
        <f t="shared" si="324"/>
        <v>0</v>
      </c>
      <c r="FMI7">
        <f t="shared" si="324"/>
        <v>0</v>
      </c>
      <c r="FMJ7">
        <f t="shared" si="324"/>
        <v>0</v>
      </c>
      <c r="FMK7">
        <f t="shared" si="324"/>
        <v>0</v>
      </c>
      <c r="FML7">
        <f t="shared" si="324"/>
        <v>0</v>
      </c>
      <c r="FMM7">
        <f t="shared" si="324"/>
        <v>0</v>
      </c>
      <c r="FMN7">
        <f t="shared" si="324"/>
        <v>0</v>
      </c>
      <c r="FMO7">
        <f t="shared" si="324"/>
        <v>0</v>
      </c>
      <c r="FMP7">
        <f t="shared" si="324"/>
        <v>0</v>
      </c>
      <c r="FMQ7">
        <f t="shared" si="324"/>
        <v>0</v>
      </c>
      <c r="FMR7">
        <f t="shared" si="324"/>
        <v>0</v>
      </c>
      <c r="FMS7">
        <f t="shared" si="324"/>
        <v>0</v>
      </c>
      <c r="FMT7">
        <f t="shared" si="324"/>
        <v>0</v>
      </c>
      <c r="FMU7">
        <f t="shared" si="324"/>
        <v>0</v>
      </c>
      <c r="FMV7">
        <f t="shared" si="324"/>
        <v>0</v>
      </c>
      <c r="FMW7">
        <f t="shared" si="324"/>
        <v>0</v>
      </c>
      <c r="FMX7">
        <f t="shared" ref="FMX7:FPI8" si="325">INT(FMX3/86400)</f>
        <v>0</v>
      </c>
      <c r="FMY7">
        <f t="shared" si="325"/>
        <v>0</v>
      </c>
      <c r="FMZ7">
        <f t="shared" si="325"/>
        <v>0</v>
      </c>
      <c r="FNA7">
        <f t="shared" si="325"/>
        <v>0</v>
      </c>
      <c r="FNB7">
        <f t="shared" si="325"/>
        <v>0</v>
      </c>
      <c r="FNC7">
        <f t="shared" si="325"/>
        <v>0</v>
      </c>
      <c r="FND7">
        <f t="shared" si="325"/>
        <v>0</v>
      </c>
      <c r="FNE7">
        <f t="shared" si="325"/>
        <v>0</v>
      </c>
      <c r="FNF7">
        <f t="shared" si="325"/>
        <v>0</v>
      </c>
      <c r="FNG7">
        <f t="shared" si="325"/>
        <v>0</v>
      </c>
      <c r="FNH7">
        <f t="shared" si="325"/>
        <v>0</v>
      </c>
      <c r="FNI7">
        <f t="shared" si="325"/>
        <v>0</v>
      </c>
      <c r="FNJ7">
        <f t="shared" si="325"/>
        <v>0</v>
      </c>
      <c r="FNK7">
        <f t="shared" si="325"/>
        <v>0</v>
      </c>
      <c r="FNL7">
        <f t="shared" si="325"/>
        <v>0</v>
      </c>
      <c r="FNM7">
        <f t="shared" si="325"/>
        <v>0</v>
      </c>
      <c r="FNN7">
        <f t="shared" si="325"/>
        <v>0</v>
      </c>
      <c r="FNO7">
        <f t="shared" si="325"/>
        <v>0</v>
      </c>
      <c r="FNP7">
        <f t="shared" si="325"/>
        <v>0</v>
      </c>
      <c r="FNQ7">
        <f t="shared" si="325"/>
        <v>0</v>
      </c>
      <c r="FNR7">
        <f t="shared" si="325"/>
        <v>0</v>
      </c>
      <c r="FNS7">
        <f t="shared" si="325"/>
        <v>0</v>
      </c>
      <c r="FNT7">
        <f t="shared" si="325"/>
        <v>0</v>
      </c>
      <c r="FNU7">
        <f t="shared" si="325"/>
        <v>0</v>
      </c>
      <c r="FNV7">
        <f t="shared" si="325"/>
        <v>0</v>
      </c>
      <c r="FNW7">
        <f t="shared" si="325"/>
        <v>0</v>
      </c>
      <c r="FNX7">
        <f t="shared" si="325"/>
        <v>0</v>
      </c>
      <c r="FNY7">
        <f t="shared" si="325"/>
        <v>0</v>
      </c>
      <c r="FNZ7">
        <f t="shared" si="325"/>
        <v>0</v>
      </c>
      <c r="FOA7">
        <f t="shared" si="325"/>
        <v>0</v>
      </c>
      <c r="FOB7">
        <f t="shared" si="325"/>
        <v>0</v>
      </c>
      <c r="FOC7">
        <f t="shared" si="325"/>
        <v>0</v>
      </c>
      <c r="FOD7">
        <f t="shared" si="325"/>
        <v>0</v>
      </c>
      <c r="FOE7">
        <f t="shared" si="325"/>
        <v>0</v>
      </c>
      <c r="FOF7">
        <f t="shared" si="325"/>
        <v>0</v>
      </c>
      <c r="FOG7">
        <f t="shared" si="325"/>
        <v>0</v>
      </c>
      <c r="FOH7">
        <f t="shared" si="325"/>
        <v>0</v>
      </c>
      <c r="FOI7">
        <f t="shared" si="325"/>
        <v>0</v>
      </c>
      <c r="FOJ7">
        <f t="shared" si="325"/>
        <v>0</v>
      </c>
      <c r="FOK7">
        <f t="shared" si="325"/>
        <v>0</v>
      </c>
      <c r="FOL7">
        <f t="shared" si="325"/>
        <v>0</v>
      </c>
      <c r="FOM7">
        <f t="shared" si="325"/>
        <v>0</v>
      </c>
      <c r="FON7">
        <f t="shared" si="325"/>
        <v>0</v>
      </c>
      <c r="FOO7">
        <f t="shared" si="325"/>
        <v>0</v>
      </c>
      <c r="FOP7">
        <f t="shared" si="325"/>
        <v>0</v>
      </c>
      <c r="FOQ7">
        <f t="shared" si="325"/>
        <v>0</v>
      </c>
      <c r="FOR7">
        <f t="shared" si="325"/>
        <v>0</v>
      </c>
      <c r="FOS7">
        <f t="shared" si="325"/>
        <v>0</v>
      </c>
      <c r="FOT7">
        <f t="shared" si="325"/>
        <v>0</v>
      </c>
      <c r="FOU7">
        <f t="shared" si="325"/>
        <v>0</v>
      </c>
      <c r="FOV7">
        <f t="shared" si="325"/>
        <v>0</v>
      </c>
      <c r="FOW7">
        <f t="shared" si="325"/>
        <v>0</v>
      </c>
      <c r="FOX7">
        <f t="shared" si="325"/>
        <v>0</v>
      </c>
      <c r="FOY7">
        <f t="shared" si="325"/>
        <v>0</v>
      </c>
      <c r="FOZ7">
        <f t="shared" si="325"/>
        <v>0</v>
      </c>
      <c r="FPA7">
        <f t="shared" si="325"/>
        <v>0</v>
      </c>
      <c r="FPB7">
        <f t="shared" si="325"/>
        <v>0</v>
      </c>
      <c r="FPC7">
        <f t="shared" si="325"/>
        <v>0</v>
      </c>
      <c r="FPD7">
        <f t="shared" si="325"/>
        <v>0</v>
      </c>
      <c r="FPE7">
        <f t="shared" si="325"/>
        <v>0</v>
      </c>
      <c r="FPF7">
        <f t="shared" si="325"/>
        <v>0</v>
      </c>
      <c r="FPG7">
        <f t="shared" si="325"/>
        <v>0</v>
      </c>
      <c r="FPH7">
        <f t="shared" si="325"/>
        <v>0</v>
      </c>
      <c r="FPI7">
        <f t="shared" si="325"/>
        <v>0</v>
      </c>
      <c r="FPJ7">
        <f t="shared" ref="FPJ7:FRU8" si="326">INT(FPJ3/86400)</f>
        <v>0</v>
      </c>
      <c r="FPK7">
        <f t="shared" si="326"/>
        <v>0</v>
      </c>
      <c r="FPL7">
        <f t="shared" si="326"/>
        <v>0</v>
      </c>
      <c r="FPM7">
        <f t="shared" si="326"/>
        <v>0</v>
      </c>
      <c r="FPN7">
        <f t="shared" si="326"/>
        <v>0</v>
      </c>
      <c r="FPO7">
        <f t="shared" si="326"/>
        <v>0</v>
      </c>
      <c r="FPP7">
        <f t="shared" si="326"/>
        <v>0</v>
      </c>
      <c r="FPQ7">
        <f t="shared" si="326"/>
        <v>0</v>
      </c>
      <c r="FPR7">
        <f t="shared" si="326"/>
        <v>0</v>
      </c>
      <c r="FPS7">
        <f t="shared" si="326"/>
        <v>0</v>
      </c>
      <c r="FPT7">
        <f t="shared" si="326"/>
        <v>0</v>
      </c>
      <c r="FPU7">
        <f t="shared" si="326"/>
        <v>0</v>
      </c>
      <c r="FPV7">
        <f t="shared" si="326"/>
        <v>0</v>
      </c>
      <c r="FPW7">
        <f t="shared" si="326"/>
        <v>0</v>
      </c>
      <c r="FPX7">
        <f t="shared" si="326"/>
        <v>0</v>
      </c>
      <c r="FPY7">
        <f t="shared" si="326"/>
        <v>0</v>
      </c>
      <c r="FPZ7">
        <f t="shared" si="326"/>
        <v>0</v>
      </c>
      <c r="FQA7">
        <f t="shared" si="326"/>
        <v>0</v>
      </c>
      <c r="FQB7">
        <f t="shared" si="326"/>
        <v>0</v>
      </c>
      <c r="FQC7">
        <f t="shared" si="326"/>
        <v>0</v>
      </c>
      <c r="FQD7">
        <f t="shared" si="326"/>
        <v>0</v>
      </c>
      <c r="FQE7">
        <f t="shared" si="326"/>
        <v>0</v>
      </c>
      <c r="FQF7">
        <f t="shared" si="326"/>
        <v>0</v>
      </c>
      <c r="FQG7">
        <f t="shared" si="326"/>
        <v>0</v>
      </c>
      <c r="FQH7">
        <f t="shared" si="326"/>
        <v>0</v>
      </c>
      <c r="FQI7">
        <f t="shared" si="326"/>
        <v>0</v>
      </c>
      <c r="FQJ7">
        <f t="shared" si="326"/>
        <v>0</v>
      </c>
      <c r="FQK7">
        <f t="shared" si="326"/>
        <v>0</v>
      </c>
      <c r="FQL7">
        <f t="shared" si="326"/>
        <v>0</v>
      </c>
      <c r="FQM7">
        <f t="shared" si="326"/>
        <v>0</v>
      </c>
      <c r="FQN7">
        <f t="shared" si="326"/>
        <v>0</v>
      </c>
      <c r="FQO7">
        <f t="shared" si="326"/>
        <v>0</v>
      </c>
      <c r="FQP7">
        <f t="shared" si="326"/>
        <v>0</v>
      </c>
      <c r="FQQ7">
        <f t="shared" si="326"/>
        <v>0</v>
      </c>
      <c r="FQR7">
        <f t="shared" si="326"/>
        <v>0</v>
      </c>
      <c r="FQS7">
        <f t="shared" si="326"/>
        <v>0</v>
      </c>
      <c r="FQT7">
        <f t="shared" si="326"/>
        <v>0</v>
      </c>
      <c r="FQU7">
        <f t="shared" si="326"/>
        <v>0</v>
      </c>
      <c r="FQV7">
        <f t="shared" si="326"/>
        <v>0</v>
      </c>
      <c r="FQW7">
        <f t="shared" si="326"/>
        <v>0</v>
      </c>
      <c r="FQX7">
        <f t="shared" si="326"/>
        <v>0</v>
      </c>
      <c r="FQY7">
        <f t="shared" si="326"/>
        <v>0</v>
      </c>
      <c r="FQZ7">
        <f t="shared" si="326"/>
        <v>0</v>
      </c>
      <c r="FRA7">
        <f t="shared" si="326"/>
        <v>0</v>
      </c>
      <c r="FRB7">
        <f t="shared" si="326"/>
        <v>0</v>
      </c>
      <c r="FRC7">
        <f t="shared" si="326"/>
        <v>0</v>
      </c>
      <c r="FRD7">
        <f t="shared" si="326"/>
        <v>0</v>
      </c>
      <c r="FRE7">
        <f t="shared" si="326"/>
        <v>0</v>
      </c>
      <c r="FRF7">
        <f t="shared" si="326"/>
        <v>0</v>
      </c>
      <c r="FRG7">
        <f t="shared" si="326"/>
        <v>0</v>
      </c>
      <c r="FRH7">
        <f t="shared" si="326"/>
        <v>0</v>
      </c>
      <c r="FRI7">
        <f t="shared" si="326"/>
        <v>0</v>
      </c>
      <c r="FRJ7">
        <f t="shared" si="326"/>
        <v>0</v>
      </c>
      <c r="FRK7">
        <f t="shared" si="326"/>
        <v>0</v>
      </c>
      <c r="FRL7">
        <f t="shared" si="326"/>
        <v>0</v>
      </c>
      <c r="FRM7">
        <f t="shared" si="326"/>
        <v>0</v>
      </c>
      <c r="FRN7">
        <f t="shared" si="326"/>
        <v>0</v>
      </c>
      <c r="FRO7">
        <f t="shared" si="326"/>
        <v>0</v>
      </c>
      <c r="FRP7">
        <f t="shared" si="326"/>
        <v>0</v>
      </c>
      <c r="FRQ7">
        <f t="shared" si="326"/>
        <v>0</v>
      </c>
      <c r="FRR7">
        <f t="shared" si="326"/>
        <v>0</v>
      </c>
      <c r="FRS7">
        <f t="shared" si="326"/>
        <v>0</v>
      </c>
      <c r="FRT7">
        <f t="shared" si="326"/>
        <v>0</v>
      </c>
      <c r="FRU7">
        <f t="shared" si="326"/>
        <v>0</v>
      </c>
      <c r="FRV7">
        <f t="shared" ref="FRV7:FUG8" si="327">INT(FRV3/86400)</f>
        <v>0</v>
      </c>
      <c r="FRW7">
        <f t="shared" si="327"/>
        <v>0</v>
      </c>
      <c r="FRX7">
        <f t="shared" si="327"/>
        <v>0</v>
      </c>
      <c r="FRY7">
        <f t="shared" si="327"/>
        <v>0</v>
      </c>
      <c r="FRZ7">
        <f t="shared" si="327"/>
        <v>0</v>
      </c>
      <c r="FSA7">
        <f t="shared" si="327"/>
        <v>0</v>
      </c>
      <c r="FSB7">
        <f t="shared" si="327"/>
        <v>0</v>
      </c>
      <c r="FSC7">
        <f t="shared" si="327"/>
        <v>0</v>
      </c>
      <c r="FSD7">
        <f t="shared" si="327"/>
        <v>0</v>
      </c>
      <c r="FSE7">
        <f t="shared" si="327"/>
        <v>0</v>
      </c>
      <c r="FSF7">
        <f t="shared" si="327"/>
        <v>0</v>
      </c>
      <c r="FSG7">
        <f t="shared" si="327"/>
        <v>0</v>
      </c>
      <c r="FSH7">
        <f t="shared" si="327"/>
        <v>0</v>
      </c>
      <c r="FSI7">
        <f t="shared" si="327"/>
        <v>0</v>
      </c>
      <c r="FSJ7">
        <f t="shared" si="327"/>
        <v>0</v>
      </c>
      <c r="FSK7">
        <f t="shared" si="327"/>
        <v>0</v>
      </c>
      <c r="FSL7">
        <f t="shared" si="327"/>
        <v>0</v>
      </c>
      <c r="FSM7">
        <f t="shared" si="327"/>
        <v>0</v>
      </c>
      <c r="FSN7">
        <f t="shared" si="327"/>
        <v>0</v>
      </c>
      <c r="FSO7">
        <f t="shared" si="327"/>
        <v>0</v>
      </c>
      <c r="FSP7">
        <f t="shared" si="327"/>
        <v>0</v>
      </c>
      <c r="FSQ7">
        <f t="shared" si="327"/>
        <v>0</v>
      </c>
      <c r="FSR7">
        <f t="shared" si="327"/>
        <v>0</v>
      </c>
      <c r="FSS7">
        <f t="shared" si="327"/>
        <v>0</v>
      </c>
      <c r="FST7">
        <f t="shared" si="327"/>
        <v>0</v>
      </c>
      <c r="FSU7">
        <f t="shared" si="327"/>
        <v>0</v>
      </c>
      <c r="FSV7">
        <f t="shared" si="327"/>
        <v>0</v>
      </c>
      <c r="FSW7">
        <f t="shared" si="327"/>
        <v>0</v>
      </c>
      <c r="FSX7">
        <f t="shared" si="327"/>
        <v>0</v>
      </c>
      <c r="FSY7">
        <f t="shared" si="327"/>
        <v>0</v>
      </c>
      <c r="FSZ7">
        <f t="shared" si="327"/>
        <v>0</v>
      </c>
      <c r="FTA7">
        <f t="shared" si="327"/>
        <v>0</v>
      </c>
      <c r="FTB7">
        <f t="shared" si="327"/>
        <v>0</v>
      </c>
      <c r="FTC7">
        <f t="shared" si="327"/>
        <v>0</v>
      </c>
      <c r="FTD7">
        <f t="shared" si="327"/>
        <v>0</v>
      </c>
      <c r="FTE7">
        <f t="shared" si="327"/>
        <v>0</v>
      </c>
      <c r="FTF7">
        <f t="shared" si="327"/>
        <v>0</v>
      </c>
      <c r="FTG7">
        <f t="shared" si="327"/>
        <v>0</v>
      </c>
      <c r="FTH7">
        <f t="shared" si="327"/>
        <v>0</v>
      </c>
      <c r="FTI7">
        <f t="shared" si="327"/>
        <v>0</v>
      </c>
      <c r="FTJ7">
        <f t="shared" si="327"/>
        <v>0</v>
      </c>
      <c r="FTK7">
        <f t="shared" si="327"/>
        <v>0</v>
      </c>
      <c r="FTL7">
        <f t="shared" si="327"/>
        <v>0</v>
      </c>
      <c r="FTM7">
        <f t="shared" si="327"/>
        <v>0</v>
      </c>
      <c r="FTN7">
        <f t="shared" si="327"/>
        <v>0</v>
      </c>
      <c r="FTO7">
        <f t="shared" si="327"/>
        <v>0</v>
      </c>
      <c r="FTP7">
        <f t="shared" si="327"/>
        <v>0</v>
      </c>
      <c r="FTQ7">
        <f t="shared" si="327"/>
        <v>0</v>
      </c>
      <c r="FTR7">
        <f t="shared" si="327"/>
        <v>0</v>
      </c>
      <c r="FTS7">
        <f t="shared" si="327"/>
        <v>0</v>
      </c>
      <c r="FTT7">
        <f t="shared" si="327"/>
        <v>0</v>
      </c>
      <c r="FTU7">
        <f t="shared" si="327"/>
        <v>0</v>
      </c>
      <c r="FTV7">
        <f t="shared" si="327"/>
        <v>0</v>
      </c>
      <c r="FTW7">
        <f t="shared" si="327"/>
        <v>0</v>
      </c>
      <c r="FTX7">
        <f t="shared" si="327"/>
        <v>0</v>
      </c>
      <c r="FTY7">
        <f t="shared" si="327"/>
        <v>0</v>
      </c>
      <c r="FTZ7">
        <f t="shared" si="327"/>
        <v>0</v>
      </c>
      <c r="FUA7">
        <f t="shared" si="327"/>
        <v>0</v>
      </c>
      <c r="FUB7">
        <f t="shared" si="327"/>
        <v>0</v>
      </c>
      <c r="FUC7">
        <f t="shared" si="327"/>
        <v>0</v>
      </c>
      <c r="FUD7">
        <f t="shared" si="327"/>
        <v>0</v>
      </c>
      <c r="FUE7">
        <f t="shared" si="327"/>
        <v>0</v>
      </c>
      <c r="FUF7">
        <f t="shared" si="327"/>
        <v>0</v>
      </c>
      <c r="FUG7">
        <f t="shared" si="327"/>
        <v>0</v>
      </c>
      <c r="FUH7">
        <f t="shared" ref="FUH7:FWS8" si="328">INT(FUH3/86400)</f>
        <v>0</v>
      </c>
      <c r="FUI7">
        <f t="shared" si="328"/>
        <v>0</v>
      </c>
      <c r="FUJ7">
        <f t="shared" si="328"/>
        <v>0</v>
      </c>
      <c r="FUK7">
        <f t="shared" si="328"/>
        <v>0</v>
      </c>
      <c r="FUL7">
        <f t="shared" si="328"/>
        <v>0</v>
      </c>
      <c r="FUM7">
        <f t="shared" si="328"/>
        <v>0</v>
      </c>
      <c r="FUN7">
        <f t="shared" si="328"/>
        <v>0</v>
      </c>
      <c r="FUO7">
        <f t="shared" si="328"/>
        <v>0</v>
      </c>
      <c r="FUP7">
        <f t="shared" si="328"/>
        <v>0</v>
      </c>
      <c r="FUQ7">
        <f t="shared" si="328"/>
        <v>0</v>
      </c>
      <c r="FUR7">
        <f t="shared" si="328"/>
        <v>0</v>
      </c>
      <c r="FUS7">
        <f t="shared" si="328"/>
        <v>0</v>
      </c>
      <c r="FUT7">
        <f t="shared" si="328"/>
        <v>0</v>
      </c>
      <c r="FUU7">
        <f t="shared" si="328"/>
        <v>0</v>
      </c>
      <c r="FUV7">
        <f t="shared" si="328"/>
        <v>0</v>
      </c>
      <c r="FUW7">
        <f t="shared" si="328"/>
        <v>0</v>
      </c>
      <c r="FUX7">
        <f t="shared" si="328"/>
        <v>0</v>
      </c>
      <c r="FUY7">
        <f t="shared" si="328"/>
        <v>0</v>
      </c>
      <c r="FUZ7">
        <f t="shared" si="328"/>
        <v>0</v>
      </c>
      <c r="FVA7">
        <f t="shared" si="328"/>
        <v>0</v>
      </c>
      <c r="FVB7">
        <f t="shared" si="328"/>
        <v>0</v>
      </c>
      <c r="FVC7">
        <f t="shared" si="328"/>
        <v>0</v>
      </c>
      <c r="FVD7">
        <f t="shared" si="328"/>
        <v>0</v>
      </c>
      <c r="FVE7">
        <f t="shared" si="328"/>
        <v>0</v>
      </c>
      <c r="FVF7">
        <f t="shared" si="328"/>
        <v>0</v>
      </c>
      <c r="FVG7">
        <f t="shared" si="328"/>
        <v>0</v>
      </c>
      <c r="FVH7">
        <f t="shared" si="328"/>
        <v>0</v>
      </c>
      <c r="FVI7">
        <f t="shared" si="328"/>
        <v>0</v>
      </c>
      <c r="FVJ7">
        <f t="shared" si="328"/>
        <v>0</v>
      </c>
      <c r="FVK7">
        <f t="shared" si="328"/>
        <v>0</v>
      </c>
      <c r="FVL7">
        <f t="shared" si="328"/>
        <v>0</v>
      </c>
      <c r="FVM7">
        <f t="shared" si="328"/>
        <v>0</v>
      </c>
      <c r="FVN7">
        <f t="shared" si="328"/>
        <v>0</v>
      </c>
      <c r="FVO7">
        <f t="shared" si="328"/>
        <v>0</v>
      </c>
      <c r="FVP7">
        <f t="shared" si="328"/>
        <v>0</v>
      </c>
      <c r="FVQ7">
        <f t="shared" si="328"/>
        <v>0</v>
      </c>
      <c r="FVR7">
        <f t="shared" si="328"/>
        <v>0</v>
      </c>
      <c r="FVS7">
        <f t="shared" si="328"/>
        <v>0</v>
      </c>
      <c r="FVT7">
        <f t="shared" si="328"/>
        <v>0</v>
      </c>
      <c r="FVU7">
        <f t="shared" si="328"/>
        <v>0</v>
      </c>
      <c r="FVV7">
        <f t="shared" si="328"/>
        <v>0</v>
      </c>
      <c r="FVW7">
        <f t="shared" si="328"/>
        <v>0</v>
      </c>
      <c r="FVX7">
        <f t="shared" si="328"/>
        <v>0</v>
      </c>
      <c r="FVY7">
        <f t="shared" si="328"/>
        <v>0</v>
      </c>
      <c r="FVZ7">
        <f t="shared" si="328"/>
        <v>0</v>
      </c>
      <c r="FWA7">
        <f t="shared" si="328"/>
        <v>0</v>
      </c>
      <c r="FWB7">
        <f t="shared" si="328"/>
        <v>0</v>
      </c>
      <c r="FWC7">
        <f t="shared" si="328"/>
        <v>0</v>
      </c>
      <c r="FWD7">
        <f t="shared" si="328"/>
        <v>0</v>
      </c>
      <c r="FWE7">
        <f t="shared" si="328"/>
        <v>0</v>
      </c>
      <c r="FWF7">
        <f t="shared" si="328"/>
        <v>0</v>
      </c>
      <c r="FWG7">
        <f t="shared" si="328"/>
        <v>0</v>
      </c>
      <c r="FWH7">
        <f t="shared" si="328"/>
        <v>0</v>
      </c>
      <c r="FWI7">
        <f t="shared" si="328"/>
        <v>0</v>
      </c>
      <c r="FWJ7">
        <f t="shared" si="328"/>
        <v>0</v>
      </c>
      <c r="FWK7">
        <f t="shared" si="328"/>
        <v>0</v>
      </c>
      <c r="FWL7">
        <f t="shared" si="328"/>
        <v>0</v>
      </c>
      <c r="FWM7">
        <f t="shared" si="328"/>
        <v>0</v>
      </c>
      <c r="FWN7">
        <f t="shared" si="328"/>
        <v>0</v>
      </c>
      <c r="FWO7">
        <f t="shared" si="328"/>
        <v>0</v>
      </c>
      <c r="FWP7">
        <f t="shared" si="328"/>
        <v>0</v>
      </c>
      <c r="FWQ7">
        <f t="shared" si="328"/>
        <v>0</v>
      </c>
      <c r="FWR7">
        <f t="shared" si="328"/>
        <v>0</v>
      </c>
      <c r="FWS7">
        <f t="shared" si="328"/>
        <v>0</v>
      </c>
      <c r="FWT7">
        <f t="shared" ref="FWT7:FZE8" si="329">INT(FWT3/86400)</f>
        <v>0</v>
      </c>
      <c r="FWU7">
        <f t="shared" si="329"/>
        <v>0</v>
      </c>
      <c r="FWV7">
        <f t="shared" si="329"/>
        <v>0</v>
      </c>
      <c r="FWW7">
        <f t="shared" si="329"/>
        <v>0</v>
      </c>
      <c r="FWX7">
        <f t="shared" si="329"/>
        <v>0</v>
      </c>
      <c r="FWY7">
        <f t="shared" si="329"/>
        <v>0</v>
      </c>
      <c r="FWZ7">
        <f t="shared" si="329"/>
        <v>0</v>
      </c>
      <c r="FXA7">
        <f t="shared" si="329"/>
        <v>0</v>
      </c>
      <c r="FXB7">
        <f t="shared" si="329"/>
        <v>0</v>
      </c>
      <c r="FXC7">
        <f t="shared" si="329"/>
        <v>0</v>
      </c>
      <c r="FXD7">
        <f t="shared" si="329"/>
        <v>0</v>
      </c>
      <c r="FXE7">
        <f t="shared" si="329"/>
        <v>0</v>
      </c>
      <c r="FXF7">
        <f t="shared" si="329"/>
        <v>0</v>
      </c>
      <c r="FXG7">
        <f t="shared" si="329"/>
        <v>0</v>
      </c>
      <c r="FXH7">
        <f t="shared" si="329"/>
        <v>0</v>
      </c>
      <c r="FXI7">
        <f t="shared" si="329"/>
        <v>0</v>
      </c>
      <c r="FXJ7">
        <f t="shared" si="329"/>
        <v>0</v>
      </c>
      <c r="FXK7">
        <f t="shared" si="329"/>
        <v>0</v>
      </c>
      <c r="FXL7">
        <f t="shared" si="329"/>
        <v>0</v>
      </c>
      <c r="FXM7">
        <f t="shared" si="329"/>
        <v>0</v>
      </c>
      <c r="FXN7">
        <f t="shared" si="329"/>
        <v>0</v>
      </c>
      <c r="FXO7">
        <f t="shared" si="329"/>
        <v>0</v>
      </c>
      <c r="FXP7">
        <f t="shared" si="329"/>
        <v>0</v>
      </c>
      <c r="FXQ7">
        <f t="shared" si="329"/>
        <v>0</v>
      </c>
      <c r="FXR7">
        <f t="shared" si="329"/>
        <v>0</v>
      </c>
      <c r="FXS7">
        <f t="shared" si="329"/>
        <v>0</v>
      </c>
      <c r="FXT7">
        <f t="shared" si="329"/>
        <v>0</v>
      </c>
      <c r="FXU7">
        <f t="shared" si="329"/>
        <v>0</v>
      </c>
      <c r="FXV7">
        <f t="shared" si="329"/>
        <v>0</v>
      </c>
      <c r="FXW7">
        <f t="shared" si="329"/>
        <v>0</v>
      </c>
      <c r="FXX7">
        <f t="shared" si="329"/>
        <v>0</v>
      </c>
      <c r="FXY7">
        <f t="shared" si="329"/>
        <v>0</v>
      </c>
      <c r="FXZ7">
        <f t="shared" si="329"/>
        <v>0</v>
      </c>
      <c r="FYA7">
        <f t="shared" si="329"/>
        <v>0</v>
      </c>
      <c r="FYB7">
        <f t="shared" si="329"/>
        <v>0</v>
      </c>
      <c r="FYC7">
        <f t="shared" si="329"/>
        <v>0</v>
      </c>
      <c r="FYD7">
        <f t="shared" si="329"/>
        <v>0</v>
      </c>
      <c r="FYE7">
        <f t="shared" si="329"/>
        <v>0</v>
      </c>
      <c r="FYF7">
        <f t="shared" si="329"/>
        <v>0</v>
      </c>
      <c r="FYG7">
        <f t="shared" si="329"/>
        <v>0</v>
      </c>
      <c r="FYH7">
        <f t="shared" si="329"/>
        <v>0</v>
      </c>
      <c r="FYI7">
        <f t="shared" si="329"/>
        <v>0</v>
      </c>
      <c r="FYJ7">
        <f t="shared" si="329"/>
        <v>0</v>
      </c>
      <c r="FYK7">
        <f t="shared" si="329"/>
        <v>0</v>
      </c>
      <c r="FYL7">
        <f t="shared" si="329"/>
        <v>0</v>
      </c>
      <c r="FYM7">
        <f t="shared" si="329"/>
        <v>0</v>
      </c>
      <c r="FYN7">
        <f t="shared" si="329"/>
        <v>0</v>
      </c>
      <c r="FYO7">
        <f t="shared" si="329"/>
        <v>0</v>
      </c>
      <c r="FYP7">
        <f t="shared" si="329"/>
        <v>0</v>
      </c>
      <c r="FYQ7">
        <f t="shared" si="329"/>
        <v>0</v>
      </c>
      <c r="FYR7">
        <f t="shared" si="329"/>
        <v>0</v>
      </c>
      <c r="FYS7">
        <f t="shared" si="329"/>
        <v>0</v>
      </c>
      <c r="FYT7">
        <f t="shared" si="329"/>
        <v>0</v>
      </c>
      <c r="FYU7">
        <f t="shared" si="329"/>
        <v>0</v>
      </c>
      <c r="FYV7">
        <f t="shared" si="329"/>
        <v>0</v>
      </c>
      <c r="FYW7">
        <f t="shared" si="329"/>
        <v>0</v>
      </c>
      <c r="FYX7">
        <f t="shared" si="329"/>
        <v>0</v>
      </c>
      <c r="FYY7">
        <f t="shared" si="329"/>
        <v>0</v>
      </c>
      <c r="FYZ7">
        <f t="shared" si="329"/>
        <v>0</v>
      </c>
      <c r="FZA7">
        <f t="shared" si="329"/>
        <v>0</v>
      </c>
      <c r="FZB7">
        <f t="shared" si="329"/>
        <v>0</v>
      </c>
      <c r="FZC7">
        <f t="shared" si="329"/>
        <v>0</v>
      </c>
      <c r="FZD7">
        <f t="shared" si="329"/>
        <v>0</v>
      </c>
      <c r="FZE7">
        <f t="shared" si="329"/>
        <v>0</v>
      </c>
      <c r="FZF7">
        <f t="shared" ref="FZF7:GBQ8" si="330">INT(FZF3/86400)</f>
        <v>0</v>
      </c>
      <c r="FZG7">
        <f t="shared" si="330"/>
        <v>0</v>
      </c>
      <c r="FZH7">
        <f t="shared" si="330"/>
        <v>0</v>
      </c>
      <c r="FZI7">
        <f t="shared" si="330"/>
        <v>0</v>
      </c>
      <c r="FZJ7">
        <f t="shared" si="330"/>
        <v>0</v>
      </c>
      <c r="FZK7">
        <f t="shared" si="330"/>
        <v>0</v>
      </c>
      <c r="FZL7">
        <f t="shared" si="330"/>
        <v>0</v>
      </c>
      <c r="FZM7">
        <f t="shared" si="330"/>
        <v>0</v>
      </c>
      <c r="FZN7">
        <f t="shared" si="330"/>
        <v>0</v>
      </c>
      <c r="FZO7">
        <f t="shared" si="330"/>
        <v>0</v>
      </c>
      <c r="FZP7">
        <f t="shared" si="330"/>
        <v>0</v>
      </c>
      <c r="FZQ7">
        <f t="shared" si="330"/>
        <v>0</v>
      </c>
      <c r="FZR7">
        <f t="shared" si="330"/>
        <v>0</v>
      </c>
      <c r="FZS7">
        <f t="shared" si="330"/>
        <v>0</v>
      </c>
      <c r="FZT7">
        <f t="shared" si="330"/>
        <v>0</v>
      </c>
      <c r="FZU7">
        <f t="shared" si="330"/>
        <v>0</v>
      </c>
      <c r="FZV7">
        <f t="shared" si="330"/>
        <v>0</v>
      </c>
      <c r="FZW7">
        <f t="shared" si="330"/>
        <v>0</v>
      </c>
      <c r="FZX7">
        <f t="shared" si="330"/>
        <v>0</v>
      </c>
      <c r="FZY7">
        <f t="shared" si="330"/>
        <v>0</v>
      </c>
      <c r="FZZ7">
        <f t="shared" si="330"/>
        <v>0</v>
      </c>
      <c r="GAA7">
        <f t="shared" si="330"/>
        <v>0</v>
      </c>
      <c r="GAB7">
        <f t="shared" si="330"/>
        <v>0</v>
      </c>
      <c r="GAC7">
        <f t="shared" si="330"/>
        <v>0</v>
      </c>
      <c r="GAD7">
        <f t="shared" si="330"/>
        <v>0</v>
      </c>
      <c r="GAE7">
        <f t="shared" si="330"/>
        <v>0</v>
      </c>
      <c r="GAF7">
        <f t="shared" si="330"/>
        <v>0</v>
      </c>
      <c r="GAG7">
        <f t="shared" si="330"/>
        <v>0</v>
      </c>
      <c r="GAH7">
        <f t="shared" si="330"/>
        <v>0</v>
      </c>
      <c r="GAI7">
        <f t="shared" si="330"/>
        <v>0</v>
      </c>
      <c r="GAJ7">
        <f t="shared" si="330"/>
        <v>0</v>
      </c>
      <c r="GAK7">
        <f t="shared" si="330"/>
        <v>0</v>
      </c>
      <c r="GAL7">
        <f t="shared" si="330"/>
        <v>0</v>
      </c>
      <c r="GAM7">
        <f t="shared" si="330"/>
        <v>0</v>
      </c>
      <c r="GAN7">
        <f t="shared" si="330"/>
        <v>0</v>
      </c>
      <c r="GAO7">
        <f t="shared" si="330"/>
        <v>0</v>
      </c>
      <c r="GAP7">
        <f t="shared" si="330"/>
        <v>0</v>
      </c>
      <c r="GAQ7">
        <f t="shared" si="330"/>
        <v>0</v>
      </c>
      <c r="GAR7">
        <f t="shared" si="330"/>
        <v>0</v>
      </c>
      <c r="GAS7">
        <f t="shared" si="330"/>
        <v>0</v>
      </c>
      <c r="GAT7">
        <f t="shared" si="330"/>
        <v>0</v>
      </c>
      <c r="GAU7">
        <f t="shared" si="330"/>
        <v>0</v>
      </c>
      <c r="GAV7">
        <f t="shared" si="330"/>
        <v>0</v>
      </c>
      <c r="GAW7">
        <f t="shared" si="330"/>
        <v>0</v>
      </c>
      <c r="GAX7">
        <f t="shared" si="330"/>
        <v>0</v>
      </c>
      <c r="GAY7">
        <f t="shared" si="330"/>
        <v>0</v>
      </c>
      <c r="GAZ7">
        <f t="shared" si="330"/>
        <v>0</v>
      </c>
      <c r="GBA7">
        <f t="shared" si="330"/>
        <v>0</v>
      </c>
      <c r="GBB7">
        <f t="shared" si="330"/>
        <v>0</v>
      </c>
      <c r="GBC7">
        <f t="shared" si="330"/>
        <v>0</v>
      </c>
      <c r="GBD7">
        <f t="shared" si="330"/>
        <v>0</v>
      </c>
      <c r="GBE7">
        <f t="shared" si="330"/>
        <v>0</v>
      </c>
      <c r="GBF7">
        <f t="shared" si="330"/>
        <v>0</v>
      </c>
      <c r="GBG7">
        <f t="shared" si="330"/>
        <v>0</v>
      </c>
      <c r="GBH7">
        <f t="shared" si="330"/>
        <v>0</v>
      </c>
      <c r="GBI7">
        <f t="shared" si="330"/>
        <v>0</v>
      </c>
      <c r="GBJ7">
        <f t="shared" si="330"/>
        <v>0</v>
      </c>
      <c r="GBK7">
        <f t="shared" si="330"/>
        <v>0</v>
      </c>
      <c r="GBL7">
        <f t="shared" si="330"/>
        <v>0</v>
      </c>
      <c r="GBM7">
        <f t="shared" si="330"/>
        <v>0</v>
      </c>
      <c r="GBN7">
        <f t="shared" si="330"/>
        <v>0</v>
      </c>
      <c r="GBO7">
        <f t="shared" si="330"/>
        <v>0</v>
      </c>
      <c r="GBP7">
        <f t="shared" si="330"/>
        <v>0</v>
      </c>
      <c r="GBQ7">
        <f t="shared" si="330"/>
        <v>0</v>
      </c>
      <c r="GBR7">
        <f t="shared" ref="GBR7:GEC8" si="331">INT(GBR3/86400)</f>
        <v>0</v>
      </c>
      <c r="GBS7">
        <f t="shared" si="331"/>
        <v>0</v>
      </c>
      <c r="GBT7">
        <f t="shared" si="331"/>
        <v>0</v>
      </c>
      <c r="GBU7">
        <f t="shared" si="331"/>
        <v>0</v>
      </c>
      <c r="GBV7">
        <f t="shared" si="331"/>
        <v>0</v>
      </c>
      <c r="GBW7">
        <f t="shared" si="331"/>
        <v>0</v>
      </c>
      <c r="GBX7">
        <f t="shared" si="331"/>
        <v>0</v>
      </c>
      <c r="GBY7">
        <f t="shared" si="331"/>
        <v>0</v>
      </c>
      <c r="GBZ7">
        <f t="shared" si="331"/>
        <v>0</v>
      </c>
      <c r="GCA7">
        <f t="shared" si="331"/>
        <v>0</v>
      </c>
      <c r="GCB7">
        <f t="shared" si="331"/>
        <v>0</v>
      </c>
      <c r="GCC7">
        <f t="shared" si="331"/>
        <v>0</v>
      </c>
      <c r="GCD7">
        <f t="shared" si="331"/>
        <v>0</v>
      </c>
      <c r="GCE7">
        <f t="shared" si="331"/>
        <v>0</v>
      </c>
      <c r="GCF7">
        <f t="shared" si="331"/>
        <v>0</v>
      </c>
      <c r="GCG7">
        <f t="shared" si="331"/>
        <v>0</v>
      </c>
      <c r="GCH7">
        <f t="shared" si="331"/>
        <v>0</v>
      </c>
      <c r="GCI7">
        <f t="shared" si="331"/>
        <v>0</v>
      </c>
      <c r="GCJ7">
        <f t="shared" si="331"/>
        <v>0</v>
      </c>
      <c r="GCK7">
        <f t="shared" si="331"/>
        <v>0</v>
      </c>
      <c r="GCL7">
        <f t="shared" si="331"/>
        <v>0</v>
      </c>
      <c r="GCM7">
        <f t="shared" si="331"/>
        <v>0</v>
      </c>
      <c r="GCN7">
        <f t="shared" si="331"/>
        <v>0</v>
      </c>
      <c r="GCO7">
        <f t="shared" si="331"/>
        <v>0</v>
      </c>
      <c r="GCP7">
        <f t="shared" si="331"/>
        <v>0</v>
      </c>
      <c r="GCQ7">
        <f t="shared" si="331"/>
        <v>0</v>
      </c>
      <c r="GCR7">
        <f t="shared" si="331"/>
        <v>0</v>
      </c>
      <c r="GCS7">
        <f t="shared" si="331"/>
        <v>0</v>
      </c>
      <c r="GCT7">
        <f t="shared" si="331"/>
        <v>0</v>
      </c>
      <c r="GCU7">
        <f t="shared" si="331"/>
        <v>0</v>
      </c>
      <c r="GCV7">
        <f t="shared" si="331"/>
        <v>0</v>
      </c>
      <c r="GCW7">
        <f t="shared" si="331"/>
        <v>0</v>
      </c>
      <c r="GCX7">
        <f t="shared" si="331"/>
        <v>0</v>
      </c>
      <c r="GCY7">
        <f t="shared" si="331"/>
        <v>0</v>
      </c>
      <c r="GCZ7">
        <f t="shared" si="331"/>
        <v>0</v>
      </c>
      <c r="GDA7">
        <f t="shared" si="331"/>
        <v>0</v>
      </c>
      <c r="GDB7">
        <f t="shared" si="331"/>
        <v>0</v>
      </c>
      <c r="GDC7">
        <f t="shared" si="331"/>
        <v>0</v>
      </c>
      <c r="GDD7">
        <f t="shared" si="331"/>
        <v>0</v>
      </c>
      <c r="GDE7">
        <f t="shared" si="331"/>
        <v>0</v>
      </c>
      <c r="GDF7">
        <f t="shared" si="331"/>
        <v>0</v>
      </c>
      <c r="GDG7">
        <f t="shared" si="331"/>
        <v>0</v>
      </c>
      <c r="GDH7">
        <f t="shared" si="331"/>
        <v>0</v>
      </c>
      <c r="GDI7">
        <f t="shared" si="331"/>
        <v>0</v>
      </c>
      <c r="GDJ7">
        <f t="shared" si="331"/>
        <v>0</v>
      </c>
      <c r="GDK7">
        <f t="shared" si="331"/>
        <v>0</v>
      </c>
      <c r="GDL7">
        <f t="shared" si="331"/>
        <v>0</v>
      </c>
      <c r="GDM7">
        <f t="shared" si="331"/>
        <v>0</v>
      </c>
      <c r="GDN7">
        <f t="shared" si="331"/>
        <v>0</v>
      </c>
      <c r="GDO7">
        <f t="shared" si="331"/>
        <v>0</v>
      </c>
      <c r="GDP7">
        <f t="shared" si="331"/>
        <v>0</v>
      </c>
      <c r="GDQ7">
        <f t="shared" si="331"/>
        <v>0</v>
      </c>
      <c r="GDR7">
        <f t="shared" si="331"/>
        <v>0</v>
      </c>
      <c r="GDS7">
        <f t="shared" si="331"/>
        <v>0</v>
      </c>
      <c r="GDT7">
        <f t="shared" si="331"/>
        <v>0</v>
      </c>
      <c r="GDU7">
        <f t="shared" si="331"/>
        <v>0</v>
      </c>
      <c r="GDV7">
        <f t="shared" si="331"/>
        <v>0</v>
      </c>
      <c r="GDW7">
        <f t="shared" si="331"/>
        <v>0</v>
      </c>
      <c r="GDX7">
        <f t="shared" si="331"/>
        <v>0</v>
      </c>
      <c r="GDY7">
        <f t="shared" si="331"/>
        <v>0</v>
      </c>
      <c r="GDZ7">
        <f t="shared" si="331"/>
        <v>0</v>
      </c>
      <c r="GEA7">
        <f t="shared" si="331"/>
        <v>0</v>
      </c>
      <c r="GEB7">
        <f t="shared" si="331"/>
        <v>0</v>
      </c>
      <c r="GEC7">
        <f t="shared" si="331"/>
        <v>0</v>
      </c>
      <c r="GED7">
        <f t="shared" ref="GED7:GGO8" si="332">INT(GED3/86400)</f>
        <v>0</v>
      </c>
      <c r="GEE7">
        <f t="shared" si="332"/>
        <v>0</v>
      </c>
      <c r="GEF7">
        <f t="shared" si="332"/>
        <v>0</v>
      </c>
      <c r="GEG7">
        <f t="shared" si="332"/>
        <v>0</v>
      </c>
      <c r="GEH7">
        <f t="shared" si="332"/>
        <v>0</v>
      </c>
      <c r="GEI7">
        <f t="shared" si="332"/>
        <v>0</v>
      </c>
      <c r="GEJ7">
        <f t="shared" si="332"/>
        <v>0</v>
      </c>
      <c r="GEK7">
        <f t="shared" si="332"/>
        <v>0</v>
      </c>
      <c r="GEL7">
        <f t="shared" si="332"/>
        <v>0</v>
      </c>
      <c r="GEM7">
        <f t="shared" si="332"/>
        <v>0</v>
      </c>
      <c r="GEN7">
        <f t="shared" si="332"/>
        <v>0</v>
      </c>
      <c r="GEO7">
        <f t="shared" si="332"/>
        <v>0</v>
      </c>
      <c r="GEP7">
        <f t="shared" si="332"/>
        <v>0</v>
      </c>
      <c r="GEQ7">
        <f t="shared" si="332"/>
        <v>0</v>
      </c>
      <c r="GER7">
        <f t="shared" si="332"/>
        <v>0</v>
      </c>
      <c r="GES7">
        <f t="shared" si="332"/>
        <v>0</v>
      </c>
      <c r="GET7">
        <f t="shared" si="332"/>
        <v>0</v>
      </c>
      <c r="GEU7">
        <f t="shared" si="332"/>
        <v>0</v>
      </c>
      <c r="GEV7">
        <f t="shared" si="332"/>
        <v>0</v>
      </c>
      <c r="GEW7">
        <f t="shared" si="332"/>
        <v>0</v>
      </c>
      <c r="GEX7">
        <f t="shared" si="332"/>
        <v>0</v>
      </c>
      <c r="GEY7">
        <f t="shared" si="332"/>
        <v>0</v>
      </c>
      <c r="GEZ7">
        <f t="shared" si="332"/>
        <v>0</v>
      </c>
      <c r="GFA7">
        <f t="shared" si="332"/>
        <v>0</v>
      </c>
      <c r="GFB7">
        <f t="shared" si="332"/>
        <v>0</v>
      </c>
      <c r="GFC7">
        <f t="shared" si="332"/>
        <v>0</v>
      </c>
      <c r="GFD7">
        <f t="shared" si="332"/>
        <v>0</v>
      </c>
      <c r="GFE7">
        <f t="shared" si="332"/>
        <v>0</v>
      </c>
      <c r="GFF7">
        <f t="shared" si="332"/>
        <v>0</v>
      </c>
      <c r="GFG7">
        <f t="shared" si="332"/>
        <v>0</v>
      </c>
      <c r="GFH7">
        <f t="shared" si="332"/>
        <v>0</v>
      </c>
      <c r="GFI7">
        <f t="shared" si="332"/>
        <v>0</v>
      </c>
      <c r="GFJ7">
        <f t="shared" si="332"/>
        <v>0</v>
      </c>
      <c r="GFK7">
        <f t="shared" si="332"/>
        <v>0</v>
      </c>
      <c r="GFL7">
        <f t="shared" si="332"/>
        <v>0</v>
      </c>
      <c r="GFM7">
        <f t="shared" si="332"/>
        <v>0</v>
      </c>
      <c r="GFN7">
        <f t="shared" si="332"/>
        <v>0</v>
      </c>
      <c r="GFO7">
        <f t="shared" si="332"/>
        <v>0</v>
      </c>
      <c r="GFP7">
        <f t="shared" si="332"/>
        <v>0</v>
      </c>
      <c r="GFQ7">
        <f t="shared" si="332"/>
        <v>0</v>
      </c>
      <c r="GFR7">
        <f t="shared" si="332"/>
        <v>0</v>
      </c>
      <c r="GFS7">
        <f t="shared" si="332"/>
        <v>0</v>
      </c>
      <c r="GFT7">
        <f t="shared" si="332"/>
        <v>0</v>
      </c>
      <c r="GFU7">
        <f t="shared" si="332"/>
        <v>0</v>
      </c>
      <c r="GFV7">
        <f t="shared" si="332"/>
        <v>0</v>
      </c>
      <c r="GFW7">
        <f t="shared" si="332"/>
        <v>0</v>
      </c>
      <c r="GFX7">
        <f t="shared" si="332"/>
        <v>0</v>
      </c>
      <c r="GFY7">
        <f t="shared" si="332"/>
        <v>0</v>
      </c>
      <c r="GFZ7">
        <f t="shared" si="332"/>
        <v>0</v>
      </c>
      <c r="GGA7">
        <f t="shared" si="332"/>
        <v>0</v>
      </c>
      <c r="GGB7">
        <f t="shared" si="332"/>
        <v>0</v>
      </c>
      <c r="GGC7">
        <f t="shared" si="332"/>
        <v>0</v>
      </c>
      <c r="GGD7">
        <f t="shared" si="332"/>
        <v>0</v>
      </c>
      <c r="GGE7">
        <f t="shared" si="332"/>
        <v>0</v>
      </c>
      <c r="GGF7">
        <f t="shared" si="332"/>
        <v>0</v>
      </c>
      <c r="GGG7">
        <f t="shared" si="332"/>
        <v>0</v>
      </c>
      <c r="GGH7">
        <f t="shared" si="332"/>
        <v>0</v>
      </c>
      <c r="GGI7">
        <f t="shared" si="332"/>
        <v>0</v>
      </c>
      <c r="GGJ7">
        <f t="shared" si="332"/>
        <v>0</v>
      </c>
      <c r="GGK7">
        <f t="shared" si="332"/>
        <v>0</v>
      </c>
      <c r="GGL7">
        <f t="shared" si="332"/>
        <v>0</v>
      </c>
      <c r="GGM7">
        <f t="shared" si="332"/>
        <v>0</v>
      </c>
      <c r="GGN7">
        <f t="shared" si="332"/>
        <v>0</v>
      </c>
      <c r="GGO7">
        <f t="shared" si="332"/>
        <v>0</v>
      </c>
      <c r="GGP7">
        <f t="shared" ref="GGP7:GJA8" si="333">INT(GGP3/86400)</f>
        <v>0</v>
      </c>
      <c r="GGQ7">
        <f t="shared" si="333"/>
        <v>0</v>
      </c>
      <c r="GGR7">
        <f t="shared" si="333"/>
        <v>0</v>
      </c>
      <c r="GGS7">
        <f t="shared" si="333"/>
        <v>0</v>
      </c>
      <c r="GGT7">
        <f t="shared" si="333"/>
        <v>0</v>
      </c>
      <c r="GGU7">
        <f t="shared" si="333"/>
        <v>0</v>
      </c>
      <c r="GGV7">
        <f t="shared" si="333"/>
        <v>0</v>
      </c>
      <c r="GGW7">
        <f t="shared" si="333"/>
        <v>0</v>
      </c>
      <c r="GGX7">
        <f t="shared" si="333"/>
        <v>0</v>
      </c>
      <c r="GGY7">
        <f t="shared" si="333"/>
        <v>0</v>
      </c>
      <c r="GGZ7">
        <f t="shared" si="333"/>
        <v>0</v>
      </c>
      <c r="GHA7">
        <f t="shared" si="333"/>
        <v>0</v>
      </c>
      <c r="GHB7">
        <f t="shared" si="333"/>
        <v>0</v>
      </c>
      <c r="GHC7">
        <f t="shared" si="333"/>
        <v>0</v>
      </c>
      <c r="GHD7">
        <f t="shared" si="333"/>
        <v>0</v>
      </c>
      <c r="GHE7">
        <f t="shared" si="333"/>
        <v>0</v>
      </c>
      <c r="GHF7">
        <f t="shared" si="333"/>
        <v>0</v>
      </c>
      <c r="GHG7">
        <f t="shared" si="333"/>
        <v>0</v>
      </c>
      <c r="GHH7">
        <f t="shared" si="333"/>
        <v>0</v>
      </c>
      <c r="GHI7">
        <f t="shared" si="333"/>
        <v>0</v>
      </c>
      <c r="GHJ7">
        <f t="shared" si="333"/>
        <v>0</v>
      </c>
      <c r="GHK7">
        <f t="shared" si="333"/>
        <v>0</v>
      </c>
      <c r="GHL7">
        <f t="shared" si="333"/>
        <v>0</v>
      </c>
      <c r="GHM7">
        <f t="shared" si="333"/>
        <v>0</v>
      </c>
      <c r="GHN7">
        <f t="shared" si="333"/>
        <v>0</v>
      </c>
      <c r="GHO7">
        <f t="shared" si="333"/>
        <v>0</v>
      </c>
      <c r="GHP7">
        <f t="shared" si="333"/>
        <v>0</v>
      </c>
      <c r="GHQ7">
        <f t="shared" si="333"/>
        <v>0</v>
      </c>
      <c r="GHR7">
        <f t="shared" si="333"/>
        <v>0</v>
      </c>
      <c r="GHS7">
        <f t="shared" si="333"/>
        <v>0</v>
      </c>
      <c r="GHT7">
        <f t="shared" si="333"/>
        <v>0</v>
      </c>
      <c r="GHU7">
        <f t="shared" si="333"/>
        <v>0</v>
      </c>
      <c r="GHV7">
        <f t="shared" si="333"/>
        <v>0</v>
      </c>
      <c r="GHW7">
        <f t="shared" si="333"/>
        <v>0</v>
      </c>
      <c r="GHX7">
        <f t="shared" si="333"/>
        <v>0</v>
      </c>
      <c r="GHY7">
        <f t="shared" si="333"/>
        <v>0</v>
      </c>
      <c r="GHZ7">
        <f t="shared" si="333"/>
        <v>0</v>
      </c>
      <c r="GIA7">
        <f t="shared" si="333"/>
        <v>0</v>
      </c>
      <c r="GIB7">
        <f t="shared" si="333"/>
        <v>0</v>
      </c>
      <c r="GIC7">
        <f t="shared" si="333"/>
        <v>0</v>
      </c>
      <c r="GID7">
        <f t="shared" si="333"/>
        <v>0</v>
      </c>
      <c r="GIE7">
        <f t="shared" si="333"/>
        <v>0</v>
      </c>
      <c r="GIF7">
        <f t="shared" si="333"/>
        <v>0</v>
      </c>
      <c r="GIG7">
        <f t="shared" si="333"/>
        <v>0</v>
      </c>
      <c r="GIH7">
        <f t="shared" si="333"/>
        <v>0</v>
      </c>
      <c r="GII7">
        <f t="shared" si="333"/>
        <v>0</v>
      </c>
      <c r="GIJ7">
        <f t="shared" si="333"/>
        <v>0</v>
      </c>
      <c r="GIK7">
        <f t="shared" si="333"/>
        <v>0</v>
      </c>
      <c r="GIL7">
        <f t="shared" si="333"/>
        <v>0</v>
      </c>
      <c r="GIM7">
        <f t="shared" si="333"/>
        <v>0</v>
      </c>
      <c r="GIN7">
        <f t="shared" si="333"/>
        <v>0</v>
      </c>
      <c r="GIO7">
        <f t="shared" si="333"/>
        <v>0</v>
      </c>
      <c r="GIP7">
        <f t="shared" si="333"/>
        <v>0</v>
      </c>
      <c r="GIQ7">
        <f t="shared" si="333"/>
        <v>0</v>
      </c>
      <c r="GIR7">
        <f t="shared" si="333"/>
        <v>0</v>
      </c>
      <c r="GIS7">
        <f t="shared" si="333"/>
        <v>0</v>
      </c>
      <c r="GIT7">
        <f t="shared" si="333"/>
        <v>0</v>
      </c>
      <c r="GIU7">
        <f t="shared" si="333"/>
        <v>0</v>
      </c>
      <c r="GIV7">
        <f t="shared" si="333"/>
        <v>0</v>
      </c>
      <c r="GIW7">
        <f t="shared" si="333"/>
        <v>0</v>
      </c>
      <c r="GIX7">
        <f t="shared" si="333"/>
        <v>0</v>
      </c>
      <c r="GIY7">
        <f t="shared" si="333"/>
        <v>0</v>
      </c>
      <c r="GIZ7">
        <f t="shared" si="333"/>
        <v>0</v>
      </c>
      <c r="GJA7">
        <f t="shared" si="333"/>
        <v>0</v>
      </c>
      <c r="GJB7">
        <f t="shared" ref="GJB7:GLM8" si="334">INT(GJB3/86400)</f>
        <v>0</v>
      </c>
      <c r="GJC7">
        <f t="shared" si="334"/>
        <v>0</v>
      </c>
      <c r="GJD7">
        <f t="shared" si="334"/>
        <v>0</v>
      </c>
      <c r="GJE7">
        <f t="shared" si="334"/>
        <v>0</v>
      </c>
      <c r="GJF7">
        <f t="shared" si="334"/>
        <v>0</v>
      </c>
      <c r="GJG7">
        <f t="shared" si="334"/>
        <v>0</v>
      </c>
      <c r="GJH7">
        <f t="shared" si="334"/>
        <v>0</v>
      </c>
      <c r="GJI7">
        <f t="shared" si="334"/>
        <v>0</v>
      </c>
      <c r="GJJ7">
        <f t="shared" si="334"/>
        <v>0</v>
      </c>
      <c r="GJK7">
        <f t="shared" si="334"/>
        <v>0</v>
      </c>
      <c r="GJL7">
        <f t="shared" si="334"/>
        <v>0</v>
      </c>
      <c r="GJM7">
        <f t="shared" si="334"/>
        <v>0</v>
      </c>
      <c r="GJN7">
        <f t="shared" si="334"/>
        <v>0</v>
      </c>
      <c r="GJO7">
        <f t="shared" si="334"/>
        <v>0</v>
      </c>
      <c r="GJP7">
        <f t="shared" si="334"/>
        <v>0</v>
      </c>
      <c r="GJQ7">
        <f t="shared" si="334"/>
        <v>0</v>
      </c>
      <c r="GJR7">
        <f t="shared" si="334"/>
        <v>0</v>
      </c>
      <c r="GJS7">
        <f t="shared" si="334"/>
        <v>0</v>
      </c>
      <c r="GJT7">
        <f t="shared" si="334"/>
        <v>0</v>
      </c>
      <c r="GJU7">
        <f t="shared" si="334"/>
        <v>0</v>
      </c>
      <c r="GJV7">
        <f t="shared" si="334"/>
        <v>0</v>
      </c>
      <c r="GJW7">
        <f t="shared" si="334"/>
        <v>0</v>
      </c>
      <c r="GJX7">
        <f t="shared" si="334"/>
        <v>0</v>
      </c>
      <c r="GJY7">
        <f t="shared" si="334"/>
        <v>0</v>
      </c>
      <c r="GJZ7">
        <f t="shared" si="334"/>
        <v>0</v>
      </c>
      <c r="GKA7">
        <f t="shared" si="334"/>
        <v>0</v>
      </c>
      <c r="GKB7">
        <f t="shared" si="334"/>
        <v>0</v>
      </c>
      <c r="GKC7">
        <f t="shared" si="334"/>
        <v>0</v>
      </c>
      <c r="GKD7">
        <f t="shared" si="334"/>
        <v>0</v>
      </c>
      <c r="GKE7">
        <f t="shared" si="334"/>
        <v>0</v>
      </c>
      <c r="GKF7">
        <f t="shared" si="334"/>
        <v>0</v>
      </c>
      <c r="GKG7">
        <f t="shared" si="334"/>
        <v>0</v>
      </c>
      <c r="GKH7">
        <f t="shared" si="334"/>
        <v>0</v>
      </c>
      <c r="GKI7">
        <f t="shared" si="334"/>
        <v>0</v>
      </c>
      <c r="GKJ7">
        <f t="shared" si="334"/>
        <v>0</v>
      </c>
      <c r="GKK7">
        <f t="shared" si="334"/>
        <v>0</v>
      </c>
      <c r="GKL7">
        <f t="shared" si="334"/>
        <v>0</v>
      </c>
      <c r="GKM7">
        <f t="shared" si="334"/>
        <v>0</v>
      </c>
      <c r="GKN7">
        <f t="shared" si="334"/>
        <v>0</v>
      </c>
      <c r="GKO7">
        <f t="shared" si="334"/>
        <v>0</v>
      </c>
      <c r="GKP7">
        <f t="shared" si="334"/>
        <v>0</v>
      </c>
      <c r="GKQ7">
        <f t="shared" si="334"/>
        <v>0</v>
      </c>
      <c r="GKR7">
        <f t="shared" si="334"/>
        <v>0</v>
      </c>
      <c r="GKS7">
        <f t="shared" si="334"/>
        <v>0</v>
      </c>
      <c r="GKT7">
        <f t="shared" si="334"/>
        <v>0</v>
      </c>
      <c r="GKU7">
        <f t="shared" si="334"/>
        <v>0</v>
      </c>
      <c r="GKV7">
        <f t="shared" si="334"/>
        <v>0</v>
      </c>
      <c r="GKW7">
        <f t="shared" si="334"/>
        <v>0</v>
      </c>
      <c r="GKX7">
        <f t="shared" si="334"/>
        <v>0</v>
      </c>
      <c r="GKY7">
        <f t="shared" si="334"/>
        <v>0</v>
      </c>
      <c r="GKZ7">
        <f t="shared" si="334"/>
        <v>0</v>
      </c>
      <c r="GLA7">
        <f t="shared" si="334"/>
        <v>0</v>
      </c>
      <c r="GLB7">
        <f t="shared" si="334"/>
        <v>0</v>
      </c>
      <c r="GLC7">
        <f t="shared" si="334"/>
        <v>0</v>
      </c>
      <c r="GLD7">
        <f t="shared" si="334"/>
        <v>0</v>
      </c>
      <c r="GLE7">
        <f t="shared" si="334"/>
        <v>0</v>
      </c>
      <c r="GLF7">
        <f t="shared" si="334"/>
        <v>0</v>
      </c>
      <c r="GLG7">
        <f t="shared" si="334"/>
        <v>0</v>
      </c>
      <c r="GLH7">
        <f t="shared" si="334"/>
        <v>0</v>
      </c>
      <c r="GLI7">
        <f t="shared" si="334"/>
        <v>0</v>
      </c>
      <c r="GLJ7">
        <f t="shared" si="334"/>
        <v>0</v>
      </c>
      <c r="GLK7">
        <f t="shared" si="334"/>
        <v>0</v>
      </c>
      <c r="GLL7">
        <f t="shared" si="334"/>
        <v>0</v>
      </c>
      <c r="GLM7">
        <f t="shared" si="334"/>
        <v>0</v>
      </c>
      <c r="GLN7">
        <f t="shared" ref="GLN7:GNY8" si="335">INT(GLN3/86400)</f>
        <v>0</v>
      </c>
      <c r="GLO7">
        <f t="shared" si="335"/>
        <v>0</v>
      </c>
      <c r="GLP7">
        <f t="shared" si="335"/>
        <v>0</v>
      </c>
      <c r="GLQ7">
        <f t="shared" si="335"/>
        <v>0</v>
      </c>
      <c r="GLR7">
        <f t="shared" si="335"/>
        <v>0</v>
      </c>
      <c r="GLS7">
        <f t="shared" si="335"/>
        <v>0</v>
      </c>
      <c r="GLT7">
        <f t="shared" si="335"/>
        <v>0</v>
      </c>
      <c r="GLU7">
        <f t="shared" si="335"/>
        <v>0</v>
      </c>
      <c r="GLV7">
        <f t="shared" si="335"/>
        <v>0</v>
      </c>
      <c r="GLW7">
        <f t="shared" si="335"/>
        <v>0</v>
      </c>
      <c r="GLX7">
        <f t="shared" si="335"/>
        <v>0</v>
      </c>
      <c r="GLY7">
        <f t="shared" si="335"/>
        <v>0</v>
      </c>
      <c r="GLZ7">
        <f t="shared" si="335"/>
        <v>0</v>
      </c>
      <c r="GMA7">
        <f t="shared" si="335"/>
        <v>0</v>
      </c>
      <c r="GMB7">
        <f t="shared" si="335"/>
        <v>0</v>
      </c>
      <c r="GMC7">
        <f t="shared" si="335"/>
        <v>0</v>
      </c>
      <c r="GMD7">
        <f t="shared" si="335"/>
        <v>0</v>
      </c>
      <c r="GME7">
        <f t="shared" si="335"/>
        <v>0</v>
      </c>
      <c r="GMF7">
        <f t="shared" si="335"/>
        <v>0</v>
      </c>
      <c r="GMG7">
        <f t="shared" si="335"/>
        <v>0</v>
      </c>
      <c r="GMH7">
        <f t="shared" si="335"/>
        <v>0</v>
      </c>
      <c r="GMI7">
        <f t="shared" si="335"/>
        <v>0</v>
      </c>
      <c r="GMJ7">
        <f t="shared" si="335"/>
        <v>0</v>
      </c>
      <c r="GMK7">
        <f t="shared" si="335"/>
        <v>0</v>
      </c>
      <c r="GML7">
        <f t="shared" si="335"/>
        <v>0</v>
      </c>
      <c r="GMM7">
        <f t="shared" si="335"/>
        <v>0</v>
      </c>
      <c r="GMN7">
        <f t="shared" si="335"/>
        <v>0</v>
      </c>
      <c r="GMO7">
        <f t="shared" si="335"/>
        <v>0</v>
      </c>
      <c r="GMP7">
        <f t="shared" si="335"/>
        <v>0</v>
      </c>
      <c r="GMQ7">
        <f t="shared" si="335"/>
        <v>0</v>
      </c>
      <c r="GMR7">
        <f t="shared" si="335"/>
        <v>0</v>
      </c>
      <c r="GMS7">
        <f t="shared" si="335"/>
        <v>0</v>
      </c>
      <c r="GMT7">
        <f t="shared" si="335"/>
        <v>0</v>
      </c>
      <c r="GMU7">
        <f t="shared" si="335"/>
        <v>0</v>
      </c>
      <c r="GMV7">
        <f t="shared" si="335"/>
        <v>0</v>
      </c>
      <c r="GMW7">
        <f t="shared" si="335"/>
        <v>0</v>
      </c>
      <c r="GMX7">
        <f t="shared" si="335"/>
        <v>0</v>
      </c>
      <c r="GMY7">
        <f t="shared" si="335"/>
        <v>0</v>
      </c>
      <c r="GMZ7">
        <f t="shared" si="335"/>
        <v>0</v>
      </c>
      <c r="GNA7">
        <f t="shared" si="335"/>
        <v>0</v>
      </c>
      <c r="GNB7">
        <f t="shared" si="335"/>
        <v>0</v>
      </c>
      <c r="GNC7">
        <f t="shared" si="335"/>
        <v>0</v>
      </c>
      <c r="GND7">
        <f t="shared" si="335"/>
        <v>0</v>
      </c>
      <c r="GNE7">
        <f t="shared" si="335"/>
        <v>0</v>
      </c>
      <c r="GNF7">
        <f t="shared" si="335"/>
        <v>0</v>
      </c>
      <c r="GNG7">
        <f t="shared" si="335"/>
        <v>0</v>
      </c>
      <c r="GNH7">
        <f t="shared" si="335"/>
        <v>0</v>
      </c>
      <c r="GNI7">
        <f t="shared" si="335"/>
        <v>0</v>
      </c>
      <c r="GNJ7">
        <f t="shared" si="335"/>
        <v>0</v>
      </c>
      <c r="GNK7">
        <f t="shared" si="335"/>
        <v>0</v>
      </c>
      <c r="GNL7">
        <f t="shared" si="335"/>
        <v>0</v>
      </c>
      <c r="GNM7">
        <f t="shared" si="335"/>
        <v>0</v>
      </c>
      <c r="GNN7">
        <f t="shared" si="335"/>
        <v>0</v>
      </c>
      <c r="GNO7">
        <f t="shared" si="335"/>
        <v>0</v>
      </c>
      <c r="GNP7">
        <f t="shared" si="335"/>
        <v>0</v>
      </c>
      <c r="GNQ7">
        <f t="shared" si="335"/>
        <v>0</v>
      </c>
      <c r="GNR7">
        <f t="shared" si="335"/>
        <v>0</v>
      </c>
      <c r="GNS7">
        <f t="shared" si="335"/>
        <v>0</v>
      </c>
      <c r="GNT7">
        <f t="shared" si="335"/>
        <v>0</v>
      </c>
      <c r="GNU7">
        <f t="shared" si="335"/>
        <v>0</v>
      </c>
      <c r="GNV7">
        <f t="shared" si="335"/>
        <v>0</v>
      </c>
      <c r="GNW7">
        <f t="shared" si="335"/>
        <v>0</v>
      </c>
      <c r="GNX7">
        <f t="shared" si="335"/>
        <v>0</v>
      </c>
      <c r="GNY7">
        <f t="shared" si="335"/>
        <v>0</v>
      </c>
      <c r="GNZ7">
        <f t="shared" ref="GNZ7:GQK8" si="336">INT(GNZ3/86400)</f>
        <v>0</v>
      </c>
      <c r="GOA7">
        <f t="shared" si="336"/>
        <v>0</v>
      </c>
      <c r="GOB7">
        <f t="shared" si="336"/>
        <v>0</v>
      </c>
      <c r="GOC7">
        <f t="shared" si="336"/>
        <v>0</v>
      </c>
      <c r="GOD7">
        <f t="shared" si="336"/>
        <v>0</v>
      </c>
      <c r="GOE7">
        <f t="shared" si="336"/>
        <v>0</v>
      </c>
      <c r="GOF7">
        <f t="shared" si="336"/>
        <v>0</v>
      </c>
      <c r="GOG7">
        <f t="shared" si="336"/>
        <v>0</v>
      </c>
      <c r="GOH7">
        <f t="shared" si="336"/>
        <v>0</v>
      </c>
      <c r="GOI7">
        <f t="shared" si="336"/>
        <v>0</v>
      </c>
      <c r="GOJ7">
        <f t="shared" si="336"/>
        <v>0</v>
      </c>
      <c r="GOK7">
        <f t="shared" si="336"/>
        <v>0</v>
      </c>
      <c r="GOL7">
        <f t="shared" si="336"/>
        <v>0</v>
      </c>
      <c r="GOM7">
        <f t="shared" si="336"/>
        <v>0</v>
      </c>
      <c r="GON7">
        <f t="shared" si="336"/>
        <v>0</v>
      </c>
      <c r="GOO7">
        <f t="shared" si="336"/>
        <v>0</v>
      </c>
      <c r="GOP7">
        <f t="shared" si="336"/>
        <v>0</v>
      </c>
      <c r="GOQ7">
        <f t="shared" si="336"/>
        <v>0</v>
      </c>
      <c r="GOR7">
        <f t="shared" si="336"/>
        <v>0</v>
      </c>
      <c r="GOS7">
        <f t="shared" si="336"/>
        <v>0</v>
      </c>
      <c r="GOT7">
        <f t="shared" si="336"/>
        <v>0</v>
      </c>
      <c r="GOU7">
        <f t="shared" si="336"/>
        <v>0</v>
      </c>
      <c r="GOV7">
        <f t="shared" si="336"/>
        <v>0</v>
      </c>
      <c r="GOW7">
        <f t="shared" si="336"/>
        <v>0</v>
      </c>
      <c r="GOX7">
        <f t="shared" si="336"/>
        <v>0</v>
      </c>
      <c r="GOY7">
        <f t="shared" si="336"/>
        <v>0</v>
      </c>
      <c r="GOZ7">
        <f t="shared" si="336"/>
        <v>0</v>
      </c>
      <c r="GPA7">
        <f t="shared" si="336"/>
        <v>0</v>
      </c>
      <c r="GPB7">
        <f t="shared" si="336"/>
        <v>0</v>
      </c>
      <c r="GPC7">
        <f t="shared" si="336"/>
        <v>0</v>
      </c>
      <c r="GPD7">
        <f t="shared" si="336"/>
        <v>0</v>
      </c>
      <c r="GPE7">
        <f t="shared" si="336"/>
        <v>0</v>
      </c>
      <c r="GPF7">
        <f t="shared" si="336"/>
        <v>0</v>
      </c>
      <c r="GPG7">
        <f t="shared" si="336"/>
        <v>0</v>
      </c>
      <c r="GPH7">
        <f t="shared" si="336"/>
        <v>0</v>
      </c>
      <c r="GPI7">
        <f t="shared" si="336"/>
        <v>0</v>
      </c>
      <c r="GPJ7">
        <f t="shared" si="336"/>
        <v>0</v>
      </c>
      <c r="GPK7">
        <f t="shared" si="336"/>
        <v>0</v>
      </c>
      <c r="GPL7">
        <f t="shared" si="336"/>
        <v>0</v>
      </c>
      <c r="GPM7">
        <f t="shared" si="336"/>
        <v>0</v>
      </c>
      <c r="GPN7">
        <f t="shared" si="336"/>
        <v>0</v>
      </c>
      <c r="GPO7">
        <f t="shared" si="336"/>
        <v>0</v>
      </c>
      <c r="GPP7">
        <f t="shared" si="336"/>
        <v>0</v>
      </c>
      <c r="GPQ7">
        <f t="shared" si="336"/>
        <v>0</v>
      </c>
      <c r="GPR7">
        <f t="shared" si="336"/>
        <v>0</v>
      </c>
      <c r="GPS7">
        <f t="shared" si="336"/>
        <v>0</v>
      </c>
      <c r="GPT7">
        <f t="shared" si="336"/>
        <v>0</v>
      </c>
      <c r="GPU7">
        <f t="shared" si="336"/>
        <v>0</v>
      </c>
      <c r="GPV7">
        <f t="shared" si="336"/>
        <v>0</v>
      </c>
      <c r="GPW7">
        <f t="shared" si="336"/>
        <v>0</v>
      </c>
      <c r="GPX7">
        <f t="shared" si="336"/>
        <v>0</v>
      </c>
      <c r="GPY7">
        <f t="shared" si="336"/>
        <v>0</v>
      </c>
      <c r="GPZ7">
        <f t="shared" si="336"/>
        <v>0</v>
      </c>
      <c r="GQA7">
        <f t="shared" si="336"/>
        <v>0</v>
      </c>
      <c r="GQB7">
        <f t="shared" si="336"/>
        <v>0</v>
      </c>
      <c r="GQC7">
        <f t="shared" si="336"/>
        <v>0</v>
      </c>
      <c r="GQD7">
        <f t="shared" si="336"/>
        <v>0</v>
      </c>
      <c r="GQE7">
        <f t="shared" si="336"/>
        <v>0</v>
      </c>
      <c r="GQF7">
        <f t="shared" si="336"/>
        <v>0</v>
      </c>
      <c r="GQG7">
        <f t="shared" si="336"/>
        <v>0</v>
      </c>
      <c r="GQH7">
        <f t="shared" si="336"/>
        <v>0</v>
      </c>
      <c r="GQI7">
        <f t="shared" si="336"/>
        <v>0</v>
      </c>
      <c r="GQJ7">
        <f t="shared" si="336"/>
        <v>0</v>
      </c>
      <c r="GQK7">
        <f t="shared" si="336"/>
        <v>0</v>
      </c>
      <c r="GQL7">
        <f t="shared" ref="GQL7:GSW8" si="337">INT(GQL3/86400)</f>
        <v>0</v>
      </c>
      <c r="GQM7">
        <f t="shared" si="337"/>
        <v>0</v>
      </c>
      <c r="GQN7">
        <f t="shared" si="337"/>
        <v>0</v>
      </c>
      <c r="GQO7">
        <f t="shared" si="337"/>
        <v>0</v>
      </c>
      <c r="GQP7">
        <f t="shared" si="337"/>
        <v>0</v>
      </c>
      <c r="GQQ7">
        <f t="shared" si="337"/>
        <v>0</v>
      </c>
      <c r="GQR7">
        <f t="shared" si="337"/>
        <v>0</v>
      </c>
      <c r="GQS7">
        <f t="shared" si="337"/>
        <v>0</v>
      </c>
      <c r="GQT7">
        <f t="shared" si="337"/>
        <v>0</v>
      </c>
      <c r="GQU7">
        <f t="shared" si="337"/>
        <v>0</v>
      </c>
      <c r="GQV7">
        <f t="shared" si="337"/>
        <v>0</v>
      </c>
      <c r="GQW7">
        <f t="shared" si="337"/>
        <v>0</v>
      </c>
      <c r="GQX7">
        <f t="shared" si="337"/>
        <v>0</v>
      </c>
      <c r="GQY7">
        <f t="shared" si="337"/>
        <v>0</v>
      </c>
      <c r="GQZ7">
        <f t="shared" si="337"/>
        <v>0</v>
      </c>
      <c r="GRA7">
        <f t="shared" si="337"/>
        <v>0</v>
      </c>
      <c r="GRB7">
        <f t="shared" si="337"/>
        <v>0</v>
      </c>
      <c r="GRC7">
        <f t="shared" si="337"/>
        <v>0</v>
      </c>
      <c r="GRD7">
        <f t="shared" si="337"/>
        <v>0</v>
      </c>
      <c r="GRE7">
        <f t="shared" si="337"/>
        <v>0</v>
      </c>
      <c r="GRF7">
        <f t="shared" si="337"/>
        <v>0</v>
      </c>
      <c r="GRG7">
        <f t="shared" si="337"/>
        <v>0</v>
      </c>
      <c r="GRH7">
        <f t="shared" si="337"/>
        <v>0</v>
      </c>
      <c r="GRI7">
        <f t="shared" si="337"/>
        <v>0</v>
      </c>
      <c r="GRJ7">
        <f t="shared" si="337"/>
        <v>0</v>
      </c>
      <c r="GRK7">
        <f t="shared" si="337"/>
        <v>0</v>
      </c>
      <c r="GRL7">
        <f t="shared" si="337"/>
        <v>0</v>
      </c>
      <c r="GRM7">
        <f t="shared" si="337"/>
        <v>0</v>
      </c>
      <c r="GRN7">
        <f t="shared" si="337"/>
        <v>0</v>
      </c>
      <c r="GRO7">
        <f t="shared" si="337"/>
        <v>0</v>
      </c>
      <c r="GRP7">
        <f t="shared" si="337"/>
        <v>0</v>
      </c>
      <c r="GRQ7">
        <f t="shared" si="337"/>
        <v>0</v>
      </c>
      <c r="GRR7">
        <f t="shared" si="337"/>
        <v>0</v>
      </c>
      <c r="GRS7">
        <f t="shared" si="337"/>
        <v>0</v>
      </c>
      <c r="GRT7">
        <f t="shared" si="337"/>
        <v>0</v>
      </c>
      <c r="GRU7">
        <f t="shared" si="337"/>
        <v>0</v>
      </c>
      <c r="GRV7">
        <f t="shared" si="337"/>
        <v>0</v>
      </c>
      <c r="GRW7">
        <f t="shared" si="337"/>
        <v>0</v>
      </c>
      <c r="GRX7">
        <f t="shared" si="337"/>
        <v>0</v>
      </c>
      <c r="GRY7">
        <f t="shared" si="337"/>
        <v>0</v>
      </c>
      <c r="GRZ7">
        <f t="shared" si="337"/>
        <v>0</v>
      </c>
      <c r="GSA7">
        <f t="shared" si="337"/>
        <v>0</v>
      </c>
      <c r="GSB7">
        <f t="shared" si="337"/>
        <v>0</v>
      </c>
      <c r="GSC7">
        <f t="shared" si="337"/>
        <v>0</v>
      </c>
      <c r="GSD7">
        <f t="shared" si="337"/>
        <v>0</v>
      </c>
      <c r="GSE7">
        <f t="shared" si="337"/>
        <v>0</v>
      </c>
      <c r="GSF7">
        <f t="shared" si="337"/>
        <v>0</v>
      </c>
      <c r="GSG7">
        <f t="shared" si="337"/>
        <v>0</v>
      </c>
      <c r="GSH7">
        <f t="shared" si="337"/>
        <v>0</v>
      </c>
      <c r="GSI7">
        <f t="shared" si="337"/>
        <v>0</v>
      </c>
      <c r="GSJ7">
        <f t="shared" si="337"/>
        <v>0</v>
      </c>
      <c r="GSK7">
        <f t="shared" si="337"/>
        <v>0</v>
      </c>
      <c r="GSL7">
        <f t="shared" si="337"/>
        <v>0</v>
      </c>
      <c r="GSM7">
        <f t="shared" si="337"/>
        <v>0</v>
      </c>
      <c r="GSN7">
        <f t="shared" si="337"/>
        <v>0</v>
      </c>
      <c r="GSO7">
        <f t="shared" si="337"/>
        <v>0</v>
      </c>
      <c r="GSP7">
        <f t="shared" si="337"/>
        <v>0</v>
      </c>
      <c r="GSQ7">
        <f t="shared" si="337"/>
        <v>0</v>
      </c>
      <c r="GSR7">
        <f t="shared" si="337"/>
        <v>0</v>
      </c>
      <c r="GSS7">
        <f t="shared" si="337"/>
        <v>0</v>
      </c>
      <c r="GST7">
        <f t="shared" si="337"/>
        <v>0</v>
      </c>
      <c r="GSU7">
        <f t="shared" si="337"/>
        <v>0</v>
      </c>
      <c r="GSV7">
        <f t="shared" si="337"/>
        <v>0</v>
      </c>
      <c r="GSW7">
        <f t="shared" si="337"/>
        <v>0</v>
      </c>
      <c r="GSX7">
        <f t="shared" ref="GSX7:GVI8" si="338">INT(GSX3/86400)</f>
        <v>0</v>
      </c>
      <c r="GSY7">
        <f t="shared" si="338"/>
        <v>0</v>
      </c>
      <c r="GSZ7">
        <f t="shared" si="338"/>
        <v>0</v>
      </c>
      <c r="GTA7">
        <f t="shared" si="338"/>
        <v>0</v>
      </c>
      <c r="GTB7">
        <f t="shared" si="338"/>
        <v>0</v>
      </c>
      <c r="GTC7">
        <f t="shared" si="338"/>
        <v>0</v>
      </c>
      <c r="GTD7">
        <f t="shared" si="338"/>
        <v>0</v>
      </c>
      <c r="GTE7">
        <f t="shared" si="338"/>
        <v>0</v>
      </c>
      <c r="GTF7">
        <f t="shared" si="338"/>
        <v>0</v>
      </c>
      <c r="GTG7">
        <f t="shared" si="338"/>
        <v>0</v>
      </c>
      <c r="GTH7">
        <f t="shared" si="338"/>
        <v>0</v>
      </c>
      <c r="GTI7">
        <f t="shared" si="338"/>
        <v>0</v>
      </c>
      <c r="GTJ7">
        <f t="shared" si="338"/>
        <v>0</v>
      </c>
      <c r="GTK7">
        <f t="shared" si="338"/>
        <v>0</v>
      </c>
      <c r="GTL7">
        <f t="shared" si="338"/>
        <v>0</v>
      </c>
      <c r="GTM7">
        <f t="shared" si="338"/>
        <v>0</v>
      </c>
      <c r="GTN7">
        <f t="shared" si="338"/>
        <v>0</v>
      </c>
      <c r="GTO7">
        <f t="shared" si="338"/>
        <v>0</v>
      </c>
      <c r="GTP7">
        <f t="shared" si="338"/>
        <v>0</v>
      </c>
      <c r="GTQ7">
        <f t="shared" si="338"/>
        <v>0</v>
      </c>
      <c r="GTR7">
        <f t="shared" si="338"/>
        <v>0</v>
      </c>
      <c r="GTS7">
        <f t="shared" si="338"/>
        <v>0</v>
      </c>
      <c r="GTT7">
        <f t="shared" si="338"/>
        <v>0</v>
      </c>
      <c r="GTU7">
        <f t="shared" si="338"/>
        <v>0</v>
      </c>
      <c r="GTV7">
        <f t="shared" si="338"/>
        <v>0</v>
      </c>
      <c r="GTW7">
        <f t="shared" si="338"/>
        <v>0</v>
      </c>
      <c r="GTX7">
        <f t="shared" si="338"/>
        <v>0</v>
      </c>
      <c r="GTY7">
        <f t="shared" si="338"/>
        <v>0</v>
      </c>
      <c r="GTZ7">
        <f t="shared" si="338"/>
        <v>0</v>
      </c>
      <c r="GUA7">
        <f t="shared" si="338"/>
        <v>0</v>
      </c>
      <c r="GUB7">
        <f t="shared" si="338"/>
        <v>0</v>
      </c>
      <c r="GUC7">
        <f t="shared" si="338"/>
        <v>0</v>
      </c>
      <c r="GUD7">
        <f t="shared" si="338"/>
        <v>0</v>
      </c>
      <c r="GUE7">
        <f t="shared" si="338"/>
        <v>0</v>
      </c>
      <c r="GUF7">
        <f t="shared" si="338"/>
        <v>0</v>
      </c>
      <c r="GUG7">
        <f t="shared" si="338"/>
        <v>0</v>
      </c>
      <c r="GUH7">
        <f t="shared" si="338"/>
        <v>0</v>
      </c>
      <c r="GUI7">
        <f t="shared" si="338"/>
        <v>0</v>
      </c>
      <c r="GUJ7">
        <f t="shared" si="338"/>
        <v>0</v>
      </c>
      <c r="GUK7">
        <f t="shared" si="338"/>
        <v>0</v>
      </c>
      <c r="GUL7">
        <f t="shared" si="338"/>
        <v>0</v>
      </c>
      <c r="GUM7">
        <f t="shared" si="338"/>
        <v>0</v>
      </c>
      <c r="GUN7">
        <f t="shared" si="338"/>
        <v>0</v>
      </c>
      <c r="GUO7">
        <f t="shared" si="338"/>
        <v>0</v>
      </c>
      <c r="GUP7">
        <f t="shared" si="338"/>
        <v>0</v>
      </c>
      <c r="GUQ7">
        <f t="shared" si="338"/>
        <v>0</v>
      </c>
      <c r="GUR7">
        <f t="shared" si="338"/>
        <v>0</v>
      </c>
      <c r="GUS7">
        <f t="shared" si="338"/>
        <v>0</v>
      </c>
      <c r="GUT7">
        <f t="shared" si="338"/>
        <v>0</v>
      </c>
      <c r="GUU7">
        <f t="shared" si="338"/>
        <v>0</v>
      </c>
      <c r="GUV7">
        <f t="shared" si="338"/>
        <v>0</v>
      </c>
      <c r="GUW7">
        <f t="shared" si="338"/>
        <v>0</v>
      </c>
      <c r="GUX7">
        <f t="shared" si="338"/>
        <v>0</v>
      </c>
      <c r="GUY7">
        <f t="shared" si="338"/>
        <v>0</v>
      </c>
      <c r="GUZ7">
        <f t="shared" si="338"/>
        <v>0</v>
      </c>
      <c r="GVA7">
        <f t="shared" si="338"/>
        <v>0</v>
      </c>
      <c r="GVB7">
        <f t="shared" si="338"/>
        <v>0</v>
      </c>
      <c r="GVC7">
        <f t="shared" si="338"/>
        <v>0</v>
      </c>
      <c r="GVD7">
        <f t="shared" si="338"/>
        <v>0</v>
      </c>
      <c r="GVE7">
        <f t="shared" si="338"/>
        <v>0</v>
      </c>
      <c r="GVF7">
        <f t="shared" si="338"/>
        <v>0</v>
      </c>
      <c r="GVG7">
        <f t="shared" si="338"/>
        <v>0</v>
      </c>
      <c r="GVH7">
        <f t="shared" si="338"/>
        <v>0</v>
      </c>
      <c r="GVI7">
        <f t="shared" si="338"/>
        <v>0</v>
      </c>
      <c r="GVJ7">
        <f t="shared" ref="GVJ7:GXU8" si="339">INT(GVJ3/86400)</f>
        <v>0</v>
      </c>
      <c r="GVK7">
        <f t="shared" si="339"/>
        <v>0</v>
      </c>
      <c r="GVL7">
        <f t="shared" si="339"/>
        <v>0</v>
      </c>
      <c r="GVM7">
        <f t="shared" si="339"/>
        <v>0</v>
      </c>
      <c r="GVN7">
        <f t="shared" si="339"/>
        <v>0</v>
      </c>
      <c r="GVO7">
        <f t="shared" si="339"/>
        <v>0</v>
      </c>
      <c r="GVP7">
        <f t="shared" si="339"/>
        <v>0</v>
      </c>
      <c r="GVQ7">
        <f t="shared" si="339"/>
        <v>0</v>
      </c>
      <c r="GVR7">
        <f t="shared" si="339"/>
        <v>0</v>
      </c>
      <c r="GVS7">
        <f t="shared" si="339"/>
        <v>0</v>
      </c>
      <c r="GVT7">
        <f t="shared" si="339"/>
        <v>0</v>
      </c>
      <c r="GVU7">
        <f t="shared" si="339"/>
        <v>0</v>
      </c>
      <c r="GVV7">
        <f t="shared" si="339"/>
        <v>0</v>
      </c>
      <c r="GVW7">
        <f t="shared" si="339"/>
        <v>0</v>
      </c>
      <c r="GVX7">
        <f t="shared" si="339"/>
        <v>0</v>
      </c>
      <c r="GVY7">
        <f t="shared" si="339"/>
        <v>0</v>
      </c>
      <c r="GVZ7">
        <f t="shared" si="339"/>
        <v>0</v>
      </c>
      <c r="GWA7">
        <f t="shared" si="339"/>
        <v>0</v>
      </c>
      <c r="GWB7">
        <f t="shared" si="339"/>
        <v>0</v>
      </c>
      <c r="GWC7">
        <f t="shared" si="339"/>
        <v>0</v>
      </c>
      <c r="GWD7">
        <f t="shared" si="339"/>
        <v>0</v>
      </c>
      <c r="GWE7">
        <f t="shared" si="339"/>
        <v>0</v>
      </c>
      <c r="GWF7">
        <f t="shared" si="339"/>
        <v>0</v>
      </c>
      <c r="GWG7">
        <f t="shared" si="339"/>
        <v>0</v>
      </c>
      <c r="GWH7">
        <f t="shared" si="339"/>
        <v>0</v>
      </c>
      <c r="GWI7">
        <f t="shared" si="339"/>
        <v>0</v>
      </c>
      <c r="GWJ7">
        <f t="shared" si="339"/>
        <v>0</v>
      </c>
      <c r="GWK7">
        <f t="shared" si="339"/>
        <v>0</v>
      </c>
      <c r="GWL7">
        <f t="shared" si="339"/>
        <v>0</v>
      </c>
      <c r="GWM7">
        <f t="shared" si="339"/>
        <v>0</v>
      </c>
      <c r="GWN7">
        <f t="shared" si="339"/>
        <v>0</v>
      </c>
      <c r="GWO7">
        <f t="shared" si="339"/>
        <v>0</v>
      </c>
      <c r="GWP7">
        <f t="shared" si="339"/>
        <v>0</v>
      </c>
      <c r="GWQ7">
        <f t="shared" si="339"/>
        <v>0</v>
      </c>
      <c r="GWR7">
        <f t="shared" si="339"/>
        <v>0</v>
      </c>
      <c r="GWS7">
        <f t="shared" si="339"/>
        <v>0</v>
      </c>
      <c r="GWT7">
        <f t="shared" si="339"/>
        <v>0</v>
      </c>
      <c r="GWU7">
        <f t="shared" si="339"/>
        <v>0</v>
      </c>
      <c r="GWV7">
        <f t="shared" si="339"/>
        <v>0</v>
      </c>
      <c r="GWW7">
        <f t="shared" si="339"/>
        <v>0</v>
      </c>
      <c r="GWX7">
        <f t="shared" si="339"/>
        <v>0</v>
      </c>
      <c r="GWY7">
        <f t="shared" si="339"/>
        <v>0</v>
      </c>
      <c r="GWZ7">
        <f t="shared" si="339"/>
        <v>0</v>
      </c>
      <c r="GXA7">
        <f t="shared" si="339"/>
        <v>0</v>
      </c>
      <c r="GXB7">
        <f t="shared" si="339"/>
        <v>0</v>
      </c>
      <c r="GXC7">
        <f t="shared" si="339"/>
        <v>0</v>
      </c>
      <c r="GXD7">
        <f t="shared" si="339"/>
        <v>0</v>
      </c>
      <c r="GXE7">
        <f t="shared" si="339"/>
        <v>0</v>
      </c>
      <c r="GXF7">
        <f t="shared" si="339"/>
        <v>0</v>
      </c>
      <c r="GXG7">
        <f t="shared" si="339"/>
        <v>0</v>
      </c>
      <c r="GXH7">
        <f t="shared" si="339"/>
        <v>0</v>
      </c>
      <c r="GXI7">
        <f t="shared" si="339"/>
        <v>0</v>
      </c>
      <c r="GXJ7">
        <f t="shared" si="339"/>
        <v>0</v>
      </c>
      <c r="GXK7">
        <f t="shared" si="339"/>
        <v>0</v>
      </c>
      <c r="GXL7">
        <f t="shared" si="339"/>
        <v>0</v>
      </c>
      <c r="GXM7">
        <f t="shared" si="339"/>
        <v>0</v>
      </c>
      <c r="GXN7">
        <f t="shared" si="339"/>
        <v>0</v>
      </c>
      <c r="GXO7">
        <f t="shared" si="339"/>
        <v>0</v>
      </c>
      <c r="GXP7">
        <f t="shared" si="339"/>
        <v>0</v>
      </c>
      <c r="GXQ7">
        <f t="shared" si="339"/>
        <v>0</v>
      </c>
      <c r="GXR7">
        <f t="shared" si="339"/>
        <v>0</v>
      </c>
      <c r="GXS7">
        <f t="shared" si="339"/>
        <v>0</v>
      </c>
      <c r="GXT7">
        <f t="shared" si="339"/>
        <v>0</v>
      </c>
      <c r="GXU7">
        <f t="shared" si="339"/>
        <v>0</v>
      </c>
      <c r="GXV7">
        <f t="shared" ref="GXV7:HAG8" si="340">INT(GXV3/86400)</f>
        <v>0</v>
      </c>
      <c r="GXW7">
        <f t="shared" si="340"/>
        <v>0</v>
      </c>
      <c r="GXX7">
        <f t="shared" si="340"/>
        <v>0</v>
      </c>
      <c r="GXY7">
        <f t="shared" si="340"/>
        <v>0</v>
      </c>
      <c r="GXZ7">
        <f t="shared" si="340"/>
        <v>0</v>
      </c>
      <c r="GYA7">
        <f t="shared" si="340"/>
        <v>0</v>
      </c>
      <c r="GYB7">
        <f t="shared" si="340"/>
        <v>0</v>
      </c>
      <c r="GYC7">
        <f t="shared" si="340"/>
        <v>0</v>
      </c>
      <c r="GYD7">
        <f t="shared" si="340"/>
        <v>0</v>
      </c>
      <c r="GYE7">
        <f t="shared" si="340"/>
        <v>0</v>
      </c>
      <c r="GYF7">
        <f t="shared" si="340"/>
        <v>0</v>
      </c>
      <c r="GYG7">
        <f t="shared" si="340"/>
        <v>0</v>
      </c>
      <c r="GYH7">
        <f t="shared" si="340"/>
        <v>0</v>
      </c>
      <c r="GYI7">
        <f t="shared" si="340"/>
        <v>0</v>
      </c>
      <c r="GYJ7">
        <f t="shared" si="340"/>
        <v>0</v>
      </c>
      <c r="GYK7">
        <f t="shared" si="340"/>
        <v>0</v>
      </c>
      <c r="GYL7">
        <f t="shared" si="340"/>
        <v>0</v>
      </c>
      <c r="GYM7">
        <f t="shared" si="340"/>
        <v>0</v>
      </c>
      <c r="GYN7">
        <f t="shared" si="340"/>
        <v>0</v>
      </c>
      <c r="GYO7">
        <f t="shared" si="340"/>
        <v>0</v>
      </c>
      <c r="GYP7">
        <f t="shared" si="340"/>
        <v>0</v>
      </c>
      <c r="GYQ7">
        <f t="shared" si="340"/>
        <v>0</v>
      </c>
      <c r="GYR7">
        <f t="shared" si="340"/>
        <v>0</v>
      </c>
      <c r="GYS7">
        <f t="shared" si="340"/>
        <v>0</v>
      </c>
      <c r="GYT7">
        <f t="shared" si="340"/>
        <v>0</v>
      </c>
      <c r="GYU7">
        <f t="shared" si="340"/>
        <v>0</v>
      </c>
      <c r="GYV7">
        <f t="shared" si="340"/>
        <v>0</v>
      </c>
      <c r="GYW7">
        <f t="shared" si="340"/>
        <v>0</v>
      </c>
      <c r="GYX7">
        <f t="shared" si="340"/>
        <v>0</v>
      </c>
      <c r="GYY7">
        <f t="shared" si="340"/>
        <v>0</v>
      </c>
      <c r="GYZ7">
        <f t="shared" si="340"/>
        <v>0</v>
      </c>
      <c r="GZA7">
        <f t="shared" si="340"/>
        <v>0</v>
      </c>
      <c r="GZB7">
        <f t="shared" si="340"/>
        <v>0</v>
      </c>
      <c r="GZC7">
        <f t="shared" si="340"/>
        <v>0</v>
      </c>
      <c r="GZD7">
        <f t="shared" si="340"/>
        <v>0</v>
      </c>
      <c r="GZE7">
        <f t="shared" si="340"/>
        <v>0</v>
      </c>
      <c r="GZF7">
        <f t="shared" si="340"/>
        <v>0</v>
      </c>
      <c r="GZG7">
        <f t="shared" si="340"/>
        <v>0</v>
      </c>
      <c r="GZH7">
        <f t="shared" si="340"/>
        <v>0</v>
      </c>
      <c r="GZI7">
        <f t="shared" si="340"/>
        <v>0</v>
      </c>
      <c r="GZJ7">
        <f t="shared" si="340"/>
        <v>0</v>
      </c>
      <c r="GZK7">
        <f t="shared" si="340"/>
        <v>0</v>
      </c>
      <c r="GZL7">
        <f t="shared" si="340"/>
        <v>0</v>
      </c>
      <c r="GZM7">
        <f t="shared" si="340"/>
        <v>0</v>
      </c>
      <c r="GZN7">
        <f t="shared" si="340"/>
        <v>0</v>
      </c>
      <c r="GZO7">
        <f t="shared" si="340"/>
        <v>0</v>
      </c>
      <c r="GZP7">
        <f t="shared" si="340"/>
        <v>0</v>
      </c>
      <c r="GZQ7">
        <f t="shared" si="340"/>
        <v>0</v>
      </c>
      <c r="GZR7">
        <f t="shared" si="340"/>
        <v>0</v>
      </c>
      <c r="GZS7">
        <f t="shared" si="340"/>
        <v>0</v>
      </c>
      <c r="GZT7">
        <f t="shared" si="340"/>
        <v>0</v>
      </c>
      <c r="GZU7">
        <f t="shared" si="340"/>
        <v>0</v>
      </c>
      <c r="GZV7">
        <f t="shared" si="340"/>
        <v>0</v>
      </c>
      <c r="GZW7">
        <f t="shared" si="340"/>
        <v>0</v>
      </c>
      <c r="GZX7">
        <f t="shared" si="340"/>
        <v>0</v>
      </c>
      <c r="GZY7">
        <f t="shared" si="340"/>
        <v>0</v>
      </c>
      <c r="GZZ7">
        <f t="shared" si="340"/>
        <v>0</v>
      </c>
      <c r="HAA7">
        <f t="shared" si="340"/>
        <v>0</v>
      </c>
      <c r="HAB7">
        <f t="shared" si="340"/>
        <v>0</v>
      </c>
      <c r="HAC7">
        <f t="shared" si="340"/>
        <v>0</v>
      </c>
      <c r="HAD7">
        <f t="shared" si="340"/>
        <v>0</v>
      </c>
      <c r="HAE7">
        <f t="shared" si="340"/>
        <v>0</v>
      </c>
      <c r="HAF7">
        <f t="shared" si="340"/>
        <v>0</v>
      </c>
      <c r="HAG7">
        <f t="shared" si="340"/>
        <v>0</v>
      </c>
      <c r="HAH7">
        <f t="shared" ref="HAH7:HCS8" si="341">INT(HAH3/86400)</f>
        <v>0</v>
      </c>
      <c r="HAI7">
        <f t="shared" si="341"/>
        <v>0</v>
      </c>
      <c r="HAJ7">
        <f t="shared" si="341"/>
        <v>0</v>
      </c>
      <c r="HAK7">
        <f t="shared" si="341"/>
        <v>0</v>
      </c>
      <c r="HAL7">
        <f t="shared" si="341"/>
        <v>0</v>
      </c>
      <c r="HAM7">
        <f t="shared" si="341"/>
        <v>0</v>
      </c>
      <c r="HAN7">
        <f t="shared" si="341"/>
        <v>0</v>
      </c>
      <c r="HAO7">
        <f t="shared" si="341"/>
        <v>0</v>
      </c>
      <c r="HAP7">
        <f t="shared" si="341"/>
        <v>0</v>
      </c>
      <c r="HAQ7">
        <f t="shared" si="341"/>
        <v>0</v>
      </c>
      <c r="HAR7">
        <f t="shared" si="341"/>
        <v>0</v>
      </c>
      <c r="HAS7">
        <f t="shared" si="341"/>
        <v>0</v>
      </c>
      <c r="HAT7">
        <f t="shared" si="341"/>
        <v>0</v>
      </c>
      <c r="HAU7">
        <f t="shared" si="341"/>
        <v>0</v>
      </c>
      <c r="HAV7">
        <f t="shared" si="341"/>
        <v>0</v>
      </c>
      <c r="HAW7">
        <f t="shared" si="341"/>
        <v>0</v>
      </c>
      <c r="HAX7">
        <f t="shared" si="341"/>
        <v>0</v>
      </c>
      <c r="HAY7">
        <f t="shared" si="341"/>
        <v>0</v>
      </c>
      <c r="HAZ7">
        <f t="shared" si="341"/>
        <v>0</v>
      </c>
      <c r="HBA7">
        <f t="shared" si="341"/>
        <v>0</v>
      </c>
      <c r="HBB7">
        <f t="shared" si="341"/>
        <v>0</v>
      </c>
      <c r="HBC7">
        <f t="shared" si="341"/>
        <v>0</v>
      </c>
      <c r="HBD7">
        <f t="shared" si="341"/>
        <v>0</v>
      </c>
      <c r="HBE7">
        <f t="shared" si="341"/>
        <v>0</v>
      </c>
      <c r="HBF7">
        <f t="shared" si="341"/>
        <v>0</v>
      </c>
      <c r="HBG7">
        <f t="shared" si="341"/>
        <v>0</v>
      </c>
      <c r="HBH7">
        <f t="shared" si="341"/>
        <v>0</v>
      </c>
      <c r="HBI7">
        <f t="shared" si="341"/>
        <v>0</v>
      </c>
      <c r="HBJ7">
        <f t="shared" si="341"/>
        <v>0</v>
      </c>
      <c r="HBK7">
        <f t="shared" si="341"/>
        <v>0</v>
      </c>
      <c r="HBL7">
        <f t="shared" si="341"/>
        <v>0</v>
      </c>
      <c r="HBM7">
        <f t="shared" si="341"/>
        <v>0</v>
      </c>
      <c r="HBN7">
        <f t="shared" si="341"/>
        <v>0</v>
      </c>
      <c r="HBO7">
        <f t="shared" si="341"/>
        <v>0</v>
      </c>
      <c r="HBP7">
        <f t="shared" si="341"/>
        <v>0</v>
      </c>
      <c r="HBQ7">
        <f t="shared" si="341"/>
        <v>0</v>
      </c>
      <c r="HBR7">
        <f t="shared" si="341"/>
        <v>0</v>
      </c>
      <c r="HBS7">
        <f t="shared" si="341"/>
        <v>0</v>
      </c>
      <c r="HBT7">
        <f t="shared" si="341"/>
        <v>0</v>
      </c>
      <c r="HBU7">
        <f t="shared" si="341"/>
        <v>0</v>
      </c>
      <c r="HBV7">
        <f t="shared" si="341"/>
        <v>0</v>
      </c>
      <c r="HBW7">
        <f t="shared" si="341"/>
        <v>0</v>
      </c>
      <c r="HBX7">
        <f t="shared" si="341"/>
        <v>0</v>
      </c>
      <c r="HBY7">
        <f t="shared" si="341"/>
        <v>0</v>
      </c>
      <c r="HBZ7">
        <f t="shared" si="341"/>
        <v>0</v>
      </c>
      <c r="HCA7">
        <f t="shared" si="341"/>
        <v>0</v>
      </c>
      <c r="HCB7">
        <f t="shared" si="341"/>
        <v>0</v>
      </c>
      <c r="HCC7">
        <f t="shared" si="341"/>
        <v>0</v>
      </c>
      <c r="HCD7">
        <f t="shared" si="341"/>
        <v>0</v>
      </c>
      <c r="HCE7">
        <f t="shared" si="341"/>
        <v>0</v>
      </c>
      <c r="HCF7">
        <f t="shared" si="341"/>
        <v>0</v>
      </c>
      <c r="HCG7">
        <f t="shared" si="341"/>
        <v>0</v>
      </c>
      <c r="HCH7">
        <f t="shared" si="341"/>
        <v>0</v>
      </c>
      <c r="HCI7">
        <f t="shared" si="341"/>
        <v>0</v>
      </c>
      <c r="HCJ7">
        <f t="shared" si="341"/>
        <v>0</v>
      </c>
      <c r="HCK7">
        <f t="shared" si="341"/>
        <v>0</v>
      </c>
      <c r="HCL7">
        <f t="shared" si="341"/>
        <v>0</v>
      </c>
      <c r="HCM7">
        <f t="shared" si="341"/>
        <v>0</v>
      </c>
      <c r="HCN7">
        <f t="shared" si="341"/>
        <v>0</v>
      </c>
      <c r="HCO7">
        <f t="shared" si="341"/>
        <v>0</v>
      </c>
      <c r="HCP7">
        <f t="shared" si="341"/>
        <v>0</v>
      </c>
      <c r="HCQ7">
        <f t="shared" si="341"/>
        <v>0</v>
      </c>
      <c r="HCR7">
        <f t="shared" si="341"/>
        <v>0</v>
      </c>
      <c r="HCS7">
        <f t="shared" si="341"/>
        <v>0</v>
      </c>
      <c r="HCT7">
        <f t="shared" ref="HCT7:HFE8" si="342">INT(HCT3/86400)</f>
        <v>0</v>
      </c>
      <c r="HCU7">
        <f t="shared" si="342"/>
        <v>0</v>
      </c>
      <c r="HCV7">
        <f t="shared" si="342"/>
        <v>0</v>
      </c>
      <c r="HCW7">
        <f t="shared" si="342"/>
        <v>0</v>
      </c>
      <c r="HCX7">
        <f t="shared" si="342"/>
        <v>0</v>
      </c>
      <c r="HCY7">
        <f t="shared" si="342"/>
        <v>0</v>
      </c>
      <c r="HCZ7">
        <f t="shared" si="342"/>
        <v>0</v>
      </c>
      <c r="HDA7">
        <f t="shared" si="342"/>
        <v>0</v>
      </c>
      <c r="HDB7">
        <f t="shared" si="342"/>
        <v>0</v>
      </c>
      <c r="HDC7">
        <f t="shared" si="342"/>
        <v>0</v>
      </c>
      <c r="HDD7">
        <f t="shared" si="342"/>
        <v>0</v>
      </c>
      <c r="HDE7">
        <f t="shared" si="342"/>
        <v>0</v>
      </c>
      <c r="HDF7">
        <f t="shared" si="342"/>
        <v>0</v>
      </c>
      <c r="HDG7">
        <f t="shared" si="342"/>
        <v>0</v>
      </c>
      <c r="HDH7">
        <f t="shared" si="342"/>
        <v>0</v>
      </c>
      <c r="HDI7">
        <f t="shared" si="342"/>
        <v>0</v>
      </c>
      <c r="HDJ7">
        <f t="shared" si="342"/>
        <v>0</v>
      </c>
      <c r="HDK7">
        <f t="shared" si="342"/>
        <v>0</v>
      </c>
      <c r="HDL7">
        <f t="shared" si="342"/>
        <v>0</v>
      </c>
      <c r="HDM7">
        <f t="shared" si="342"/>
        <v>0</v>
      </c>
      <c r="HDN7">
        <f t="shared" si="342"/>
        <v>0</v>
      </c>
      <c r="HDO7">
        <f t="shared" si="342"/>
        <v>0</v>
      </c>
      <c r="HDP7">
        <f t="shared" si="342"/>
        <v>0</v>
      </c>
      <c r="HDQ7">
        <f t="shared" si="342"/>
        <v>0</v>
      </c>
      <c r="HDR7">
        <f t="shared" si="342"/>
        <v>0</v>
      </c>
      <c r="HDS7">
        <f t="shared" si="342"/>
        <v>0</v>
      </c>
      <c r="HDT7">
        <f t="shared" si="342"/>
        <v>0</v>
      </c>
      <c r="HDU7">
        <f t="shared" si="342"/>
        <v>0</v>
      </c>
      <c r="HDV7">
        <f t="shared" si="342"/>
        <v>0</v>
      </c>
      <c r="HDW7">
        <f t="shared" si="342"/>
        <v>0</v>
      </c>
      <c r="HDX7">
        <f t="shared" si="342"/>
        <v>0</v>
      </c>
      <c r="HDY7">
        <f t="shared" si="342"/>
        <v>0</v>
      </c>
      <c r="HDZ7">
        <f t="shared" si="342"/>
        <v>0</v>
      </c>
      <c r="HEA7">
        <f t="shared" si="342"/>
        <v>0</v>
      </c>
      <c r="HEB7">
        <f t="shared" si="342"/>
        <v>0</v>
      </c>
      <c r="HEC7">
        <f t="shared" si="342"/>
        <v>0</v>
      </c>
      <c r="HED7">
        <f t="shared" si="342"/>
        <v>0</v>
      </c>
      <c r="HEE7">
        <f t="shared" si="342"/>
        <v>0</v>
      </c>
      <c r="HEF7">
        <f t="shared" si="342"/>
        <v>0</v>
      </c>
      <c r="HEG7">
        <f t="shared" si="342"/>
        <v>0</v>
      </c>
      <c r="HEH7">
        <f t="shared" si="342"/>
        <v>0</v>
      </c>
      <c r="HEI7">
        <f t="shared" si="342"/>
        <v>0</v>
      </c>
      <c r="HEJ7">
        <f t="shared" si="342"/>
        <v>0</v>
      </c>
      <c r="HEK7">
        <f t="shared" si="342"/>
        <v>0</v>
      </c>
      <c r="HEL7">
        <f t="shared" si="342"/>
        <v>0</v>
      </c>
      <c r="HEM7">
        <f t="shared" si="342"/>
        <v>0</v>
      </c>
      <c r="HEN7">
        <f t="shared" si="342"/>
        <v>0</v>
      </c>
      <c r="HEO7">
        <f t="shared" si="342"/>
        <v>0</v>
      </c>
      <c r="HEP7">
        <f t="shared" si="342"/>
        <v>0</v>
      </c>
      <c r="HEQ7">
        <f t="shared" si="342"/>
        <v>0</v>
      </c>
      <c r="HER7">
        <f t="shared" si="342"/>
        <v>0</v>
      </c>
      <c r="HES7">
        <f t="shared" si="342"/>
        <v>0</v>
      </c>
      <c r="HET7">
        <f t="shared" si="342"/>
        <v>0</v>
      </c>
      <c r="HEU7">
        <f t="shared" si="342"/>
        <v>0</v>
      </c>
      <c r="HEV7">
        <f t="shared" si="342"/>
        <v>0</v>
      </c>
      <c r="HEW7">
        <f t="shared" si="342"/>
        <v>0</v>
      </c>
      <c r="HEX7">
        <f t="shared" si="342"/>
        <v>0</v>
      </c>
      <c r="HEY7">
        <f t="shared" si="342"/>
        <v>0</v>
      </c>
      <c r="HEZ7">
        <f t="shared" si="342"/>
        <v>0</v>
      </c>
      <c r="HFA7">
        <f t="shared" si="342"/>
        <v>0</v>
      </c>
      <c r="HFB7">
        <f t="shared" si="342"/>
        <v>0</v>
      </c>
      <c r="HFC7">
        <f t="shared" si="342"/>
        <v>0</v>
      </c>
      <c r="HFD7">
        <f t="shared" si="342"/>
        <v>0</v>
      </c>
      <c r="HFE7">
        <f t="shared" si="342"/>
        <v>0</v>
      </c>
      <c r="HFF7">
        <f t="shared" ref="HFF7:HHQ8" si="343">INT(HFF3/86400)</f>
        <v>0</v>
      </c>
      <c r="HFG7">
        <f t="shared" si="343"/>
        <v>0</v>
      </c>
      <c r="HFH7">
        <f t="shared" si="343"/>
        <v>0</v>
      </c>
      <c r="HFI7">
        <f t="shared" si="343"/>
        <v>0</v>
      </c>
      <c r="HFJ7">
        <f t="shared" si="343"/>
        <v>0</v>
      </c>
      <c r="HFK7">
        <f t="shared" si="343"/>
        <v>0</v>
      </c>
      <c r="HFL7">
        <f t="shared" si="343"/>
        <v>0</v>
      </c>
      <c r="HFM7">
        <f t="shared" si="343"/>
        <v>0</v>
      </c>
      <c r="HFN7">
        <f t="shared" si="343"/>
        <v>0</v>
      </c>
      <c r="HFO7">
        <f t="shared" si="343"/>
        <v>0</v>
      </c>
      <c r="HFP7">
        <f t="shared" si="343"/>
        <v>0</v>
      </c>
      <c r="HFQ7">
        <f t="shared" si="343"/>
        <v>0</v>
      </c>
      <c r="HFR7">
        <f t="shared" si="343"/>
        <v>0</v>
      </c>
      <c r="HFS7">
        <f t="shared" si="343"/>
        <v>0</v>
      </c>
      <c r="HFT7">
        <f t="shared" si="343"/>
        <v>0</v>
      </c>
      <c r="HFU7">
        <f t="shared" si="343"/>
        <v>0</v>
      </c>
      <c r="HFV7">
        <f t="shared" si="343"/>
        <v>0</v>
      </c>
      <c r="HFW7">
        <f t="shared" si="343"/>
        <v>0</v>
      </c>
      <c r="HFX7">
        <f t="shared" si="343"/>
        <v>0</v>
      </c>
      <c r="HFY7">
        <f t="shared" si="343"/>
        <v>0</v>
      </c>
      <c r="HFZ7">
        <f t="shared" si="343"/>
        <v>0</v>
      </c>
      <c r="HGA7">
        <f t="shared" si="343"/>
        <v>0</v>
      </c>
      <c r="HGB7">
        <f t="shared" si="343"/>
        <v>0</v>
      </c>
      <c r="HGC7">
        <f t="shared" si="343"/>
        <v>0</v>
      </c>
      <c r="HGD7">
        <f t="shared" si="343"/>
        <v>0</v>
      </c>
      <c r="HGE7">
        <f t="shared" si="343"/>
        <v>0</v>
      </c>
      <c r="HGF7">
        <f t="shared" si="343"/>
        <v>0</v>
      </c>
      <c r="HGG7">
        <f t="shared" si="343"/>
        <v>0</v>
      </c>
      <c r="HGH7">
        <f t="shared" si="343"/>
        <v>0</v>
      </c>
      <c r="HGI7">
        <f t="shared" si="343"/>
        <v>0</v>
      </c>
      <c r="HGJ7">
        <f t="shared" si="343"/>
        <v>0</v>
      </c>
      <c r="HGK7">
        <f t="shared" si="343"/>
        <v>0</v>
      </c>
      <c r="HGL7">
        <f t="shared" si="343"/>
        <v>0</v>
      </c>
      <c r="HGM7">
        <f t="shared" si="343"/>
        <v>0</v>
      </c>
      <c r="HGN7">
        <f t="shared" si="343"/>
        <v>0</v>
      </c>
      <c r="HGO7">
        <f t="shared" si="343"/>
        <v>0</v>
      </c>
      <c r="HGP7">
        <f t="shared" si="343"/>
        <v>0</v>
      </c>
      <c r="HGQ7">
        <f t="shared" si="343"/>
        <v>0</v>
      </c>
      <c r="HGR7">
        <f t="shared" si="343"/>
        <v>0</v>
      </c>
      <c r="HGS7">
        <f t="shared" si="343"/>
        <v>0</v>
      </c>
      <c r="HGT7">
        <f t="shared" si="343"/>
        <v>0</v>
      </c>
      <c r="HGU7">
        <f t="shared" si="343"/>
        <v>0</v>
      </c>
      <c r="HGV7">
        <f t="shared" si="343"/>
        <v>0</v>
      </c>
      <c r="HGW7">
        <f t="shared" si="343"/>
        <v>0</v>
      </c>
      <c r="HGX7">
        <f t="shared" si="343"/>
        <v>0</v>
      </c>
      <c r="HGY7">
        <f t="shared" si="343"/>
        <v>0</v>
      </c>
      <c r="HGZ7">
        <f t="shared" si="343"/>
        <v>0</v>
      </c>
      <c r="HHA7">
        <f t="shared" si="343"/>
        <v>0</v>
      </c>
      <c r="HHB7">
        <f t="shared" si="343"/>
        <v>0</v>
      </c>
      <c r="HHC7">
        <f t="shared" si="343"/>
        <v>0</v>
      </c>
      <c r="HHD7">
        <f t="shared" si="343"/>
        <v>0</v>
      </c>
      <c r="HHE7">
        <f t="shared" si="343"/>
        <v>0</v>
      </c>
      <c r="HHF7">
        <f t="shared" si="343"/>
        <v>0</v>
      </c>
      <c r="HHG7">
        <f t="shared" si="343"/>
        <v>0</v>
      </c>
      <c r="HHH7">
        <f t="shared" si="343"/>
        <v>0</v>
      </c>
      <c r="HHI7">
        <f t="shared" si="343"/>
        <v>0</v>
      </c>
      <c r="HHJ7">
        <f t="shared" si="343"/>
        <v>0</v>
      </c>
      <c r="HHK7">
        <f t="shared" si="343"/>
        <v>0</v>
      </c>
      <c r="HHL7">
        <f t="shared" si="343"/>
        <v>0</v>
      </c>
      <c r="HHM7">
        <f t="shared" si="343"/>
        <v>0</v>
      </c>
      <c r="HHN7">
        <f t="shared" si="343"/>
        <v>0</v>
      </c>
      <c r="HHO7">
        <f t="shared" si="343"/>
        <v>0</v>
      </c>
      <c r="HHP7">
        <f t="shared" si="343"/>
        <v>0</v>
      </c>
      <c r="HHQ7">
        <f t="shared" si="343"/>
        <v>0</v>
      </c>
      <c r="HHR7">
        <f t="shared" ref="HHR7:HKC8" si="344">INT(HHR3/86400)</f>
        <v>0</v>
      </c>
      <c r="HHS7">
        <f t="shared" si="344"/>
        <v>0</v>
      </c>
      <c r="HHT7">
        <f t="shared" si="344"/>
        <v>0</v>
      </c>
      <c r="HHU7">
        <f t="shared" si="344"/>
        <v>0</v>
      </c>
      <c r="HHV7">
        <f t="shared" si="344"/>
        <v>0</v>
      </c>
      <c r="HHW7">
        <f t="shared" si="344"/>
        <v>0</v>
      </c>
      <c r="HHX7">
        <f t="shared" si="344"/>
        <v>0</v>
      </c>
      <c r="HHY7">
        <f t="shared" si="344"/>
        <v>0</v>
      </c>
      <c r="HHZ7">
        <f t="shared" si="344"/>
        <v>0</v>
      </c>
      <c r="HIA7">
        <f t="shared" si="344"/>
        <v>0</v>
      </c>
      <c r="HIB7">
        <f t="shared" si="344"/>
        <v>0</v>
      </c>
      <c r="HIC7">
        <f t="shared" si="344"/>
        <v>0</v>
      </c>
      <c r="HID7">
        <f t="shared" si="344"/>
        <v>0</v>
      </c>
      <c r="HIE7">
        <f t="shared" si="344"/>
        <v>0</v>
      </c>
      <c r="HIF7">
        <f t="shared" si="344"/>
        <v>0</v>
      </c>
      <c r="HIG7">
        <f t="shared" si="344"/>
        <v>0</v>
      </c>
      <c r="HIH7">
        <f t="shared" si="344"/>
        <v>0</v>
      </c>
      <c r="HII7">
        <f t="shared" si="344"/>
        <v>0</v>
      </c>
      <c r="HIJ7">
        <f t="shared" si="344"/>
        <v>0</v>
      </c>
      <c r="HIK7">
        <f t="shared" si="344"/>
        <v>0</v>
      </c>
      <c r="HIL7">
        <f t="shared" si="344"/>
        <v>0</v>
      </c>
      <c r="HIM7">
        <f t="shared" si="344"/>
        <v>0</v>
      </c>
      <c r="HIN7">
        <f t="shared" si="344"/>
        <v>0</v>
      </c>
      <c r="HIO7">
        <f t="shared" si="344"/>
        <v>0</v>
      </c>
      <c r="HIP7">
        <f t="shared" si="344"/>
        <v>0</v>
      </c>
      <c r="HIQ7">
        <f t="shared" si="344"/>
        <v>0</v>
      </c>
      <c r="HIR7">
        <f t="shared" si="344"/>
        <v>0</v>
      </c>
      <c r="HIS7">
        <f t="shared" si="344"/>
        <v>0</v>
      </c>
      <c r="HIT7">
        <f t="shared" si="344"/>
        <v>0</v>
      </c>
      <c r="HIU7">
        <f t="shared" si="344"/>
        <v>0</v>
      </c>
      <c r="HIV7">
        <f t="shared" si="344"/>
        <v>0</v>
      </c>
      <c r="HIW7">
        <f t="shared" si="344"/>
        <v>0</v>
      </c>
      <c r="HIX7">
        <f t="shared" si="344"/>
        <v>0</v>
      </c>
      <c r="HIY7">
        <f t="shared" si="344"/>
        <v>0</v>
      </c>
      <c r="HIZ7">
        <f t="shared" si="344"/>
        <v>0</v>
      </c>
      <c r="HJA7">
        <f t="shared" si="344"/>
        <v>0</v>
      </c>
      <c r="HJB7">
        <f t="shared" si="344"/>
        <v>0</v>
      </c>
      <c r="HJC7">
        <f t="shared" si="344"/>
        <v>0</v>
      </c>
      <c r="HJD7">
        <f t="shared" si="344"/>
        <v>0</v>
      </c>
      <c r="HJE7">
        <f t="shared" si="344"/>
        <v>0</v>
      </c>
      <c r="HJF7">
        <f t="shared" si="344"/>
        <v>0</v>
      </c>
      <c r="HJG7">
        <f t="shared" si="344"/>
        <v>0</v>
      </c>
      <c r="HJH7">
        <f t="shared" si="344"/>
        <v>0</v>
      </c>
      <c r="HJI7">
        <f t="shared" si="344"/>
        <v>0</v>
      </c>
      <c r="HJJ7">
        <f t="shared" si="344"/>
        <v>0</v>
      </c>
      <c r="HJK7">
        <f t="shared" si="344"/>
        <v>0</v>
      </c>
      <c r="HJL7">
        <f t="shared" si="344"/>
        <v>0</v>
      </c>
      <c r="HJM7">
        <f t="shared" si="344"/>
        <v>0</v>
      </c>
      <c r="HJN7">
        <f t="shared" si="344"/>
        <v>0</v>
      </c>
      <c r="HJO7">
        <f t="shared" si="344"/>
        <v>0</v>
      </c>
      <c r="HJP7">
        <f t="shared" si="344"/>
        <v>0</v>
      </c>
      <c r="HJQ7">
        <f t="shared" si="344"/>
        <v>0</v>
      </c>
      <c r="HJR7">
        <f t="shared" si="344"/>
        <v>0</v>
      </c>
      <c r="HJS7">
        <f t="shared" si="344"/>
        <v>0</v>
      </c>
      <c r="HJT7">
        <f t="shared" si="344"/>
        <v>0</v>
      </c>
      <c r="HJU7">
        <f t="shared" si="344"/>
        <v>0</v>
      </c>
      <c r="HJV7">
        <f t="shared" si="344"/>
        <v>0</v>
      </c>
      <c r="HJW7">
        <f t="shared" si="344"/>
        <v>0</v>
      </c>
      <c r="HJX7">
        <f t="shared" si="344"/>
        <v>0</v>
      </c>
      <c r="HJY7">
        <f t="shared" si="344"/>
        <v>0</v>
      </c>
      <c r="HJZ7">
        <f t="shared" si="344"/>
        <v>0</v>
      </c>
      <c r="HKA7">
        <f t="shared" si="344"/>
        <v>0</v>
      </c>
      <c r="HKB7">
        <f t="shared" si="344"/>
        <v>0</v>
      </c>
      <c r="HKC7">
        <f t="shared" si="344"/>
        <v>0</v>
      </c>
      <c r="HKD7">
        <f t="shared" ref="HKD7:HMO8" si="345">INT(HKD3/86400)</f>
        <v>0</v>
      </c>
      <c r="HKE7">
        <f t="shared" si="345"/>
        <v>0</v>
      </c>
      <c r="HKF7">
        <f t="shared" si="345"/>
        <v>0</v>
      </c>
      <c r="HKG7">
        <f t="shared" si="345"/>
        <v>0</v>
      </c>
      <c r="HKH7">
        <f t="shared" si="345"/>
        <v>0</v>
      </c>
      <c r="HKI7">
        <f t="shared" si="345"/>
        <v>0</v>
      </c>
      <c r="HKJ7">
        <f t="shared" si="345"/>
        <v>0</v>
      </c>
      <c r="HKK7">
        <f t="shared" si="345"/>
        <v>0</v>
      </c>
      <c r="HKL7">
        <f t="shared" si="345"/>
        <v>0</v>
      </c>
      <c r="HKM7">
        <f t="shared" si="345"/>
        <v>0</v>
      </c>
      <c r="HKN7">
        <f t="shared" si="345"/>
        <v>0</v>
      </c>
      <c r="HKO7">
        <f t="shared" si="345"/>
        <v>0</v>
      </c>
      <c r="HKP7">
        <f t="shared" si="345"/>
        <v>0</v>
      </c>
      <c r="HKQ7">
        <f t="shared" si="345"/>
        <v>0</v>
      </c>
      <c r="HKR7">
        <f t="shared" si="345"/>
        <v>0</v>
      </c>
      <c r="HKS7">
        <f t="shared" si="345"/>
        <v>0</v>
      </c>
      <c r="HKT7">
        <f t="shared" si="345"/>
        <v>0</v>
      </c>
      <c r="HKU7">
        <f t="shared" si="345"/>
        <v>0</v>
      </c>
      <c r="HKV7">
        <f t="shared" si="345"/>
        <v>0</v>
      </c>
      <c r="HKW7">
        <f t="shared" si="345"/>
        <v>0</v>
      </c>
      <c r="HKX7">
        <f t="shared" si="345"/>
        <v>0</v>
      </c>
      <c r="HKY7">
        <f t="shared" si="345"/>
        <v>0</v>
      </c>
      <c r="HKZ7">
        <f t="shared" si="345"/>
        <v>0</v>
      </c>
      <c r="HLA7">
        <f t="shared" si="345"/>
        <v>0</v>
      </c>
      <c r="HLB7">
        <f t="shared" si="345"/>
        <v>0</v>
      </c>
      <c r="HLC7">
        <f t="shared" si="345"/>
        <v>0</v>
      </c>
      <c r="HLD7">
        <f t="shared" si="345"/>
        <v>0</v>
      </c>
      <c r="HLE7">
        <f t="shared" si="345"/>
        <v>0</v>
      </c>
      <c r="HLF7">
        <f t="shared" si="345"/>
        <v>0</v>
      </c>
      <c r="HLG7">
        <f t="shared" si="345"/>
        <v>0</v>
      </c>
      <c r="HLH7">
        <f t="shared" si="345"/>
        <v>0</v>
      </c>
      <c r="HLI7">
        <f t="shared" si="345"/>
        <v>0</v>
      </c>
      <c r="HLJ7">
        <f t="shared" si="345"/>
        <v>0</v>
      </c>
      <c r="HLK7">
        <f t="shared" si="345"/>
        <v>0</v>
      </c>
      <c r="HLL7">
        <f t="shared" si="345"/>
        <v>0</v>
      </c>
      <c r="HLM7">
        <f t="shared" si="345"/>
        <v>0</v>
      </c>
      <c r="HLN7">
        <f t="shared" si="345"/>
        <v>0</v>
      </c>
      <c r="HLO7">
        <f t="shared" si="345"/>
        <v>0</v>
      </c>
      <c r="HLP7">
        <f t="shared" si="345"/>
        <v>0</v>
      </c>
      <c r="HLQ7">
        <f t="shared" si="345"/>
        <v>0</v>
      </c>
      <c r="HLR7">
        <f t="shared" si="345"/>
        <v>0</v>
      </c>
      <c r="HLS7">
        <f t="shared" si="345"/>
        <v>0</v>
      </c>
      <c r="HLT7">
        <f t="shared" si="345"/>
        <v>0</v>
      </c>
      <c r="HLU7">
        <f t="shared" si="345"/>
        <v>0</v>
      </c>
      <c r="HLV7">
        <f t="shared" si="345"/>
        <v>0</v>
      </c>
      <c r="HLW7">
        <f t="shared" si="345"/>
        <v>0</v>
      </c>
      <c r="HLX7">
        <f t="shared" si="345"/>
        <v>0</v>
      </c>
      <c r="HLY7">
        <f t="shared" si="345"/>
        <v>0</v>
      </c>
      <c r="HLZ7">
        <f t="shared" si="345"/>
        <v>0</v>
      </c>
      <c r="HMA7">
        <f t="shared" si="345"/>
        <v>0</v>
      </c>
      <c r="HMB7">
        <f t="shared" si="345"/>
        <v>0</v>
      </c>
      <c r="HMC7">
        <f t="shared" si="345"/>
        <v>0</v>
      </c>
      <c r="HMD7">
        <f t="shared" si="345"/>
        <v>0</v>
      </c>
      <c r="HME7">
        <f t="shared" si="345"/>
        <v>0</v>
      </c>
      <c r="HMF7">
        <f t="shared" si="345"/>
        <v>0</v>
      </c>
      <c r="HMG7">
        <f t="shared" si="345"/>
        <v>0</v>
      </c>
      <c r="HMH7">
        <f t="shared" si="345"/>
        <v>0</v>
      </c>
      <c r="HMI7">
        <f t="shared" si="345"/>
        <v>0</v>
      </c>
      <c r="HMJ7">
        <f t="shared" si="345"/>
        <v>0</v>
      </c>
      <c r="HMK7">
        <f t="shared" si="345"/>
        <v>0</v>
      </c>
      <c r="HML7">
        <f t="shared" si="345"/>
        <v>0</v>
      </c>
      <c r="HMM7">
        <f t="shared" si="345"/>
        <v>0</v>
      </c>
      <c r="HMN7">
        <f t="shared" si="345"/>
        <v>0</v>
      </c>
      <c r="HMO7">
        <f t="shared" si="345"/>
        <v>0</v>
      </c>
      <c r="HMP7">
        <f t="shared" ref="HMP7:HPA8" si="346">INT(HMP3/86400)</f>
        <v>0</v>
      </c>
      <c r="HMQ7">
        <f t="shared" si="346"/>
        <v>0</v>
      </c>
      <c r="HMR7">
        <f t="shared" si="346"/>
        <v>0</v>
      </c>
      <c r="HMS7">
        <f t="shared" si="346"/>
        <v>0</v>
      </c>
      <c r="HMT7">
        <f t="shared" si="346"/>
        <v>0</v>
      </c>
      <c r="HMU7">
        <f t="shared" si="346"/>
        <v>0</v>
      </c>
      <c r="HMV7">
        <f t="shared" si="346"/>
        <v>0</v>
      </c>
      <c r="HMW7">
        <f t="shared" si="346"/>
        <v>0</v>
      </c>
      <c r="HMX7">
        <f t="shared" si="346"/>
        <v>0</v>
      </c>
      <c r="HMY7">
        <f t="shared" si="346"/>
        <v>0</v>
      </c>
      <c r="HMZ7">
        <f t="shared" si="346"/>
        <v>0</v>
      </c>
      <c r="HNA7">
        <f t="shared" si="346"/>
        <v>0</v>
      </c>
      <c r="HNB7">
        <f t="shared" si="346"/>
        <v>0</v>
      </c>
      <c r="HNC7">
        <f t="shared" si="346"/>
        <v>0</v>
      </c>
      <c r="HND7">
        <f t="shared" si="346"/>
        <v>0</v>
      </c>
      <c r="HNE7">
        <f t="shared" si="346"/>
        <v>0</v>
      </c>
      <c r="HNF7">
        <f t="shared" si="346"/>
        <v>0</v>
      </c>
      <c r="HNG7">
        <f t="shared" si="346"/>
        <v>0</v>
      </c>
      <c r="HNH7">
        <f t="shared" si="346"/>
        <v>0</v>
      </c>
      <c r="HNI7">
        <f t="shared" si="346"/>
        <v>0</v>
      </c>
      <c r="HNJ7">
        <f t="shared" si="346"/>
        <v>0</v>
      </c>
      <c r="HNK7">
        <f t="shared" si="346"/>
        <v>0</v>
      </c>
      <c r="HNL7">
        <f t="shared" si="346"/>
        <v>0</v>
      </c>
      <c r="HNM7">
        <f t="shared" si="346"/>
        <v>0</v>
      </c>
      <c r="HNN7">
        <f t="shared" si="346"/>
        <v>0</v>
      </c>
      <c r="HNO7">
        <f t="shared" si="346"/>
        <v>0</v>
      </c>
      <c r="HNP7">
        <f t="shared" si="346"/>
        <v>0</v>
      </c>
      <c r="HNQ7">
        <f t="shared" si="346"/>
        <v>0</v>
      </c>
      <c r="HNR7">
        <f t="shared" si="346"/>
        <v>0</v>
      </c>
      <c r="HNS7">
        <f t="shared" si="346"/>
        <v>0</v>
      </c>
      <c r="HNT7">
        <f t="shared" si="346"/>
        <v>0</v>
      </c>
      <c r="HNU7">
        <f t="shared" si="346"/>
        <v>0</v>
      </c>
      <c r="HNV7">
        <f t="shared" si="346"/>
        <v>0</v>
      </c>
      <c r="HNW7">
        <f t="shared" si="346"/>
        <v>0</v>
      </c>
      <c r="HNX7">
        <f t="shared" si="346"/>
        <v>0</v>
      </c>
      <c r="HNY7">
        <f t="shared" si="346"/>
        <v>0</v>
      </c>
      <c r="HNZ7">
        <f t="shared" si="346"/>
        <v>0</v>
      </c>
      <c r="HOA7">
        <f t="shared" si="346"/>
        <v>0</v>
      </c>
      <c r="HOB7">
        <f t="shared" si="346"/>
        <v>0</v>
      </c>
      <c r="HOC7">
        <f t="shared" si="346"/>
        <v>0</v>
      </c>
      <c r="HOD7">
        <f t="shared" si="346"/>
        <v>0</v>
      </c>
      <c r="HOE7">
        <f t="shared" si="346"/>
        <v>0</v>
      </c>
      <c r="HOF7">
        <f t="shared" si="346"/>
        <v>0</v>
      </c>
      <c r="HOG7">
        <f t="shared" si="346"/>
        <v>0</v>
      </c>
      <c r="HOH7">
        <f t="shared" si="346"/>
        <v>0</v>
      </c>
      <c r="HOI7">
        <f t="shared" si="346"/>
        <v>0</v>
      </c>
      <c r="HOJ7">
        <f t="shared" si="346"/>
        <v>0</v>
      </c>
      <c r="HOK7">
        <f t="shared" si="346"/>
        <v>0</v>
      </c>
      <c r="HOL7">
        <f t="shared" si="346"/>
        <v>0</v>
      </c>
      <c r="HOM7">
        <f t="shared" si="346"/>
        <v>0</v>
      </c>
      <c r="HON7">
        <f t="shared" si="346"/>
        <v>0</v>
      </c>
      <c r="HOO7">
        <f t="shared" si="346"/>
        <v>0</v>
      </c>
      <c r="HOP7">
        <f t="shared" si="346"/>
        <v>0</v>
      </c>
      <c r="HOQ7">
        <f t="shared" si="346"/>
        <v>0</v>
      </c>
      <c r="HOR7">
        <f t="shared" si="346"/>
        <v>0</v>
      </c>
      <c r="HOS7">
        <f t="shared" si="346"/>
        <v>0</v>
      </c>
      <c r="HOT7">
        <f t="shared" si="346"/>
        <v>0</v>
      </c>
      <c r="HOU7">
        <f t="shared" si="346"/>
        <v>0</v>
      </c>
      <c r="HOV7">
        <f t="shared" si="346"/>
        <v>0</v>
      </c>
      <c r="HOW7">
        <f t="shared" si="346"/>
        <v>0</v>
      </c>
      <c r="HOX7">
        <f t="shared" si="346"/>
        <v>0</v>
      </c>
      <c r="HOY7">
        <f t="shared" si="346"/>
        <v>0</v>
      </c>
      <c r="HOZ7">
        <f t="shared" si="346"/>
        <v>0</v>
      </c>
      <c r="HPA7">
        <f t="shared" si="346"/>
        <v>0</v>
      </c>
      <c r="HPB7">
        <f t="shared" ref="HPB7:HRM8" si="347">INT(HPB3/86400)</f>
        <v>0</v>
      </c>
      <c r="HPC7">
        <f t="shared" si="347"/>
        <v>0</v>
      </c>
      <c r="HPD7">
        <f t="shared" si="347"/>
        <v>0</v>
      </c>
      <c r="HPE7">
        <f t="shared" si="347"/>
        <v>0</v>
      </c>
      <c r="HPF7">
        <f t="shared" si="347"/>
        <v>0</v>
      </c>
      <c r="HPG7">
        <f t="shared" si="347"/>
        <v>0</v>
      </c>
      <c r="HPH7">
        <f t="shared" si="347"/>
        <v>0</v>
      </c>
      <c r="HPI7">
        <f t="shared" si="347"/>
        <v>0</v>
      </c>
      <c r="HPJ7">
        <f t="shared" si="347"/>
        <v>0</v>
      </c>
      <c r="HPK7">
        <f t="shared" si="347"/>
        <v>0</v>
      </c>
      <c r="HPL7">
        <f t="shared" si="347"/>
        <v>0</v>
      </c>
      <c r="HPM7">
        <f t="shared" si="347"/>
        <v>0</v>
      </c>
      <c r="HPN7">
        <f t="shared" si="347"/>
        <v>0</v>
      </c>
      <c r="HPO7">
        <f t="shared" si="347"/>
        <v>0</v>
      </c>
      <c r="HPP7">
        <f t="shared" si="347"/>
        <v>0</v>
      </c>
      <c r="HPQ7">
        <f t="shared" si="347"/>
        <v>0</v>
      </c>
      <c r="HPR7">
        <f t="shared" si="347"/>
        <v>0</v>
      </c>
      <c r="HPS7">
        <f t="shared" si="347"/>
        <v>0</v>
      </c>
      <c r="HPT7">
        <f t="shared" si="347"/>
        <v>0</v>
      </c>
      <c r="HPU7">
        <f t="shared" si="347"/>
        <v>0</v>
      </c>
      <c r="HPV7">
        <f t="shared" si="347"/>
        <v>0</v>
      </c>
      <c r="HPW7">
        <f t="shared" si="347"/>
        <v>0</v>
      </c>
      <c r="HPX7">
        <f t="shared" si="347"/>
        <v>0</v>
      </c>
      <c r="HPY7">
        <f t="shared" si="347"/>
        <v>0</v>
      </c>
      <c r="HPZ7">
        <f t="shared" si="347"/>
        <v>0</v>
      </c>
      <c r="HQA7">
        <f t="shared" si="347"/>
        <v>0</v>
      </c>
      <c r="HQB7">
        <f t="shared" si="347"/>
        <v>0</v>
      </c>
      <c r="HQC7">
        <f t="shared" si="347"/>
        <v>0</v>
      </c>
      <c r="HQD7">
        <f t="shared" si="347"/>
        <v>0</v>
      </c>
      <c r="HQE7">
        <f t="shared" si="347"/>
        <v>0</v>
      </c>
      <c r="HQF7">
        <f t="shared" si="347"/>
        <v>0</v>
      </c>
      <c r="HQG7">
        <f t="shared" si="347"/>
        <v>0</v>
      </c>
      <c r="HQH7">
        <f t="shared" si="347"/>
        <v>0</v>
      </c>
      <c r="HQI7">
        <f t="shared" si="347"/>
        <v>0</v>
      </c>
      <c r="HQJ7">
        <f t="shared" si="347"/>
        <v>0</v>
      </c>
      <c r="HQK7">
        <f t="shared" si="347"/>
        <v>0</v>
      </c>
      <c r="HQL7">
        <f t="shared" si="347"/>
        <v>0</v>
      </c>
      <c r="HQM7">
        <f t="shared" si="347"/>
        <v>0</v>
      </c>
      <c r="HQN7">
        <f t="shared" si="347"/>
        <v>0</v>
      </c>
      <c r="HQO7">
        <f t="shared" si="347"/>
        <v>0</v>
      </c>
      <c r="HQP7">
        <f t="shared" si="347"/>
        <v>0</v>
      </c>
      <c r="HQQ7">
        <f t="shared" si="347"/>
        <v>0</v>
      </c>
      <c r="HQR7">
        <f t="shared" si="347"/>
        <v>0</v>
      </c>
      <c r="HQS7">
        <f t="shared" si="347"/>
        <v>0</v>
      </c>
      <c r="HQT7">
        <f t="shared" si="347"/>
        <v>0</v>
      </c>
      <c r="HQU7">
        <f t="shared" si="347"/>
        <v>0</v>
      </c>
      <c r="HQV7">
        <f t="shared" si="347"/>
        <v>0</v>
      </c>
      <c r="HQW7">
        <f t="shared" si="347"/>
        <v>0</v>
      </c>
      <c r="HQX7">
        <f t="shared" si="347"/>
        <v>0</v>
      </c>
      <c r="HQY7">
        <f t="shared" si="347"/>
        <v>0</v>
      </c>
      <c r="HQZ7">
        <f t="shared" si="347"/>
        <v>0</v>
      </c>
      <c r="HRA7">
        <f t="shared" si="347"/>
        <v>0</v>
      </c>
      <c r="HRB7">
        <f t="shared" si="347"/>
        <v>0</v>
      </c>
      <c r="HRC7">
        <f t="shared" si="347"/>
        <v>0</v>
      </c>
      <c r="HRD7">
        <f t="shared" si="347"/>
        <v>0</v>
      </c>
      <c r="HRE7">
        <f t="shared" si="347"/>
        <v>0</v>
      </c>
      <c r="HRF7">
        <f t="shared" si="347"/>
        <v>0</v>
      </c>
      <c r="HRG7">
        <f t="shared" si="347"/>
        <v>0</v>
      </c>
      <c r="HRH7">
        <f t="shared" si="347"/>
        <v>0</v>
      </c>
      <c r="HRI7">
        <f t="shared" si="347"/>
        <v>0</v>
      </c>
      <c r="HRJ7">
        <f t="shared" si="347"/>
        <v>0</v>
      </c>
      <c r="HRK7">
        <f t="shared" si="347"/>
        <v>0</v>
      </c>
      <c r="HRL7">
        <f t="shared" si="347"/>
        <v>0</v>
      </c>
      <c r="HRM7">
        <f t="shared" si="347"/>
        <v>0</v>
      </c>
      <c r="HRN7">
        <f t="shared" ref="HRN7:HTY8" si="348">INT(HRN3/86400)</f>
        <v>0</v>
      </c>
      <c r="HRO7">
        <f t="shared" si="348"/>
        <v>0</v>
      </c>
      <c r="HRP7">
        <f t="shared" si="348"/>
        <v>0</v>
      </c>
      <c r="HRQ7">
        <f t="shared" si="348"/>
        <v>0</v>
      </c>
      <c r="HRR7">
        <f t="shared" si="348"/>
        <v>0</v>
      </c>
      <c r="HRS7">
        <f t="shared" si="348"/>
        <v>0</v>
      </c>
      <c r="HRT7">
        <f t="shared" si="348"/>
        <v>0</v>
      </c>
      <c r="HRU7">
        <f t="shared" si="348"/>
        <v>0</v>
      </c>
      <c r="HRV7">
        <f t="shared" si="348"/>
        <v>0</v>
      </c>
      <c r="HRW7">
        <f t="shared" si="348"/>
        <v>0</v>
      </c>
      <c r="HRX7">
        <f t="shared" si="348"/>
        <v>0</v>
      </c>
      <c r="HRY7">
        <f t="shared" si="348"/>
        <v>0</v>
      </c>
      <c r="HRZ7">
        <f t="shared" si="348"/>
        <v>0</v>
      </c>
      <c r="HSA7">
        <f t="shared" si="348"/>
        <v>0</v>
      </c>
      <c r="HSB7">
        <f t="shared" si="348"/>
        <v>0</v>
      </c>
      <c r="HSC7">
        <f t="shared" si="348"/>
        <v>0</v>
      </c>
      <c r="HSD7">
        <f t="shared" si="348"/>
        <v>0</v>
      </c>
      <c r="HSE7">
        <f t="shared" si="348"/>
        <v>0</v>
      </c>
      <c r="HSF7">
        <f t="shared" si="348"/>
        <v>0</v>
      </c>
      <c r="HSG7">
        <f t="shared" si="348"/>
        <v>0</v>
      </c>
      <c r="HSH7">
        <f t="shared" si="348"/>
        <v>0</v>
      </c>
      <c r="HSI7">
        <f t="shared" si="348"/>
        <v>0</v>
      </c>
      <c r="HSJ7">
        <f t="shared" si="348"/>
        <v>0</v>
      </c>
      <c r="HSK7">
        <f t="shared" si="348"/>
        <v>0</v>
      </c>
      <c r="HSL7">
        <f t="shared" si="348"/>
        <v>0</v>
      </c>
      <c r="HSM7">
        <f t="shared" si="348"/>
        <v>0</v>
      </c>
      <c r="HSN7">
        <f t="shared" si="348"/>
        <v>0</v>
      </c>
      <c r="HSO7">
        <f t="shared" si="348"/>
        <v>0</v>
      </c>
      <c r="HSP7">
        <f t="shared" si="348"/>
        <v>0</v>
      </c>
      <c r="HSQ7">
        <f t="shared" si="348"/>
        <v>0</v>
      </c>
      <c r="HSR7">
        <f t="shared" si="348"/>
        <v>0</v>
      </c>
      <c r="HSS7">
        <f t="shared" si="348"/>
        <v>0</v>
      </c>
      <c r="HST7">
        <f t="shared" si="348"/>
        <v>0</v>
      </c>
      <c r="HSU7">
        <f t="shared" si="348"/>
        <v>0</v>
      </c>
      <c r="HSV7">
        <f t="shared" si="348"/>
        <v>0</v>
      </c>
      <c r="HSW7">
        <f t="shared" si="348"/>
        <v>0</v>
      </c>
      <c r="HSX7">
        <f t="shared" si="348"/>
        <v>0</v>
      </c>
      <c r="HSY7">
        <f t="shared" si="348"/>
        <v>0</v>
      </c>
      <c r="HSZ7">
        <f t="shared" si="348"/>
        <v>0</v>
      </c>
      <c r="HTA7">
        <f t="shared" si="348"/>
        <v>0</v>
      </c>
      <c r="HTB7">
        <f t="shared" si="348"/>
        <v>0</v>
      </c>
      <c r="HTC7">
        <f t="shared" si="348"/>
        <v>0</v>
      </c>
      <c r="HTD7">
        <f t="shared" si="348"/>
        <v>0</v>
      </c>
      <c r="HTE7">
        <f t="shared" si="348"/>
        <v>0</v>
      </c>
      <c r="HTF7">
        <f t="shared" si="348"/>
        <v>0</v>
      </c>
      <c r="HTG7">
        <f t="shared" si="348"/>
        <v>0</v>
      </c>
      <c r="HTH7">
        <f t="shared" si="348"/>
        <v>0</v>
      </c>
      <c r="HTI7">
        <f t="shared" si="348"/>
        <v>0</v>
      </c>
      <c r="HTJ7">
        <f t="shared" si="348"/>
        <v>0</v>
      </c>
      <c r="HTK7">
        <f t="shared" si="348"/>
        <v>0</v>
      </c>
      <c r="HTL7">
        <f t="shared" si="348"/>
        <v>0</v>
      </c>
      <c r="HTM7">
        <f t="shared" si="348"/>
        <v>0</v>
      </c>
      <c r="HTN7">
        <f t="shared" si="348"/>
        <v>0</v>
      </c>
      <c r="HTO7">
        <f t="shared" si="348"/>
        <v>0</v>
      </c>
      <c r="HTP7">
        <f t="shared" si="348"/>
        <v>0</v>
      </c>
      <c r="HTQ7">
        <f t="shared" si="348"/>
        <v>0</v>
      </c>
      <c r="HTR7">
        <f t="shared" si="348"/>
        <v>0</v>
      </c>
      <c r="HTS7">
        <f t="shared" si="348"/>
        <v>0</v>
      </c>
      <c r="HTT7">
        <f t="shared" si="348"/>
        <v>0</v>
      </c>
      <c r="HTU7">
        <f t="shared" si="348"/>
        <v>0</v>
      </c>
      <c r="HTV7">
        <f t="shared" si="348"/>
        <v>0</v>
      </c>
      <c r="HTW7">
        <f t="shared" si="348"/>
        <v>0</v>
      </c>
      <c r="HTX7">
        <f t="shared" si="348"/>
        <v>0</v>
      </c>
      <c r="HTY7">
        <f t="shared" si="348"/>
        <v>0</v>
      </c>
      <c r="HTZ7">
        <f t="shared" ref="HTZ7:HWK8" si="349">INT(HTZ3/86400)</f>
        <v>0</v>
      </c>
      <c r="HUA7">
        <f t="shared" si="349"/>
        <v>0</v>
      </c>
      <c r="HUB7">
        <f t="shared" si="349"/>
        <v>0</v>
      </c>
      <c r="HUC7">
        <f t="shared" si="349"/>
        <v>0</v>
      </c>
      <c r="HUD7">
        <f t="shared" si="349"/>
        <v>0</v>
      </c>
      <c r="HUE7">
        <f t="shared" si="349"/>
        <v>0</v>
      </c>
      <c r="HUF7">
        <f t="shared" si="349"/>
        <v>0</v>
      </c>
      <c r="HUG7">
        <f t="shared" si="349"/>
        <v>0</v>
      </c>
      <c r="HUH7">
        <f t="shared" si="349"/>
        <v>0</v>
      </c>
      <c r="HUI7">
        <f t="shared" si="349"/>
        <v>0</v>
      </c>
      <c r="HUJ7">
        <f t="shared" si="349"/>
        <v>0</v>
      </c>
      <c r="HUK7">
        <f t="shared" si="349"/>
        <v>0</v>
      </c>
      <c r="HUL7">
        <f t="shared" si="349"/>
        <v>0</v>
      </c>
      <c r="HUM7">
        <f t="shared" si="349"/>
        <v>0</v>
      </c>
      <c r="HUN7">
        <f t="shared" si="349"/>
        <v>0</v>
      </c>
      <c r="HUO7">
        <f t="shared" si="349"/>
        <v>0</v>
      </c>
      <c r="HUP7">
        <f t="shared" si="349"/>
        <v>0</v>
      </c>
      <c r="HUQ7">
        <f t="shared" si="349"/>
        <v>0</v>
      </c>
      <c r="HUR7">
        <f t="shared" si="349"/>
        <v>0</v>
      </c>
      <c r="HUS7">
        <f t="shared" si="349"/>
        <v>0</v>
      </c>
      <c r="HUT7">
        <f t="shared" si="349"/>
        <v>0</v>
      </c>
      <c r="HUU7">
        <f t="shared" si="349"/>
        <v>0</v>
      </c>
      <c r="HUV7">
        <f t="shared" si="349"/>
        <v>0</v>
      </c>
      <c r="HUW7">
        <f t="shared" si="349"/>
        <v>0</v>
      </c>
      <c r="HUX7">
        <f t="shared" si="349"/>
        <v>0</v>
      </c>
      <c r="HUY7">
        <f t="shared" si="349"/>
        <v>0</v>
      </c>
      <c r="HUZ7">
        <f t="shared" si="349"/>
        <v>0</v>
      </c>
      <c r="HVA7">
        <f t="shared" si="349"/>
        <v>0</v>
      </c>
      <c r="HVB7">
        <f t="shared" si="349"/>
        <v>0</v>
      </c>
      <c r="HVC7">
        <f t="shared" si="349"/>
        <v>0</v>
      </c>
      <c r="HVD7">
        <f t="shared" si="349"/>
        <v>0</v>
      </c>
      <c r="HVE7">
        <f t="shared" si="349"/>
        <v>0</v>
      </c>
      <c r="HVF7">
        <f t="shared" si="349"/>
        <v>0</v>
      </c>
      <c r="HVG7">
        <f t="shared" si="349"/>
        <v>0</v>
      </c>
      <c r="HVH7">
        <f t="shared" si="349"/>
        <v>0</v>
      </c>
      <c r="HVI7">
        <f t="shared" si="349"/>
        <v>0</v>
      </c>
      <c r="HVJ7">
        <f t="shared" si="349"/>
        <v>0</v>
      </c>
      <c r="HVK7">
        <f t="shared" si="349"/>
        <v>0</v>
      </c>
      <c r="HVL7">
        <f t="shared" si="349"/>
        <v>0</v>
      </c>
      <c r="HVM7">
        <f t="shared" si="349"/>
        <v>0</v>
      </c>
      <c r="HVN7">
        <f t="shared" si="349"/>
        <v>0</v>
      </c>
      <c r="HVO7">
        <f t="shared" si="349"/>
        <v>0</v>
      </c>
      <c r="HVP7">
        <f t="shared" si="349"/>
        <v>0</v>
      </c>
      <c r="HVQ7">
        <f t="shared" si="349"/>
        <v>0</v>
      </c>
      <c r="HVR7">
        <f t="shared" si="349"/>
        <v>0</v>
      </c>
      <c r="HVS7">
        <f t="shared" si="349"/>
        <v>0</v>
      </c>
      <c r="HVT7">
        <f t="shared" si="349"/>
        <v>0</v>
      </c>
      <c r="HVU7">
        <f t="shared" si="349"/>
        <v>0</v>
      </c>
      <c r="HVV7">
        <f t="shared" si="349"/>
        <v>0</v>
      </c>
      <c r="HVW7">
        <f t="shared" si="349"/>
        <v>0</v>
      </c>
      <c r="HVX7">
        <f t="shared" si="349"/>
        <v>0</v>
      </c>
      <c r="HVY7">
        <f t="shared" si="349"/>
        <v>0</v>
      </c>
      <c r="HVZ7">
        <f t="shared" si="349"/>
        <v>0</v>
      </c>
      <c r="HWA7">
        <f t="shared" si="349"/>
        <v>0</v>
      </c>
      <c r="HWB7">
        <f t="shared" si="349"/>
        <v>0</v>
      </c>
      <c r="HWC7">
        <f t="shared" si="349"/>
        <v>0</v>
      </c>
      <c r="HWD7">
        <f t="shared" si="349"/>
        <v>0</v>
      </c>
      <c r="HWE7">
        <f t="shared" si="349"/>
        <v>0</v>
      </c>
      <c r="HWF7">
        <f t="shared" si="349"/>
        <v>0</v>
      </c>
      <c r="HWG7">
        <f t="shared" si="349"/>
        <v>0</v>
      </c>
      <c r="HWH7">
        <f t="shared" si="349"/>
        <v>0</v>
      </c>
      <c r="HWI7">
        <f t="shared" si="349"/>
        <v>0</v>
      </c>
      <c r="HWJ7">
        <f t="shared" si="349"/>
        <v>0</v>
      </c>
      <c r="HWK7">
        <f t="shared" si="349"/>
        <v>0</v>
      </c>
      <c r="HWL7">
        <f t="shared" ref="HWL7:HYW8" si="350">INT(HWL3/86400)</f>
        <v>0</v>
      </c>
      <c r="HWM7">
        <f t="shared" si="350"/>
        <v>0</v>
      </c>
      <c r="HWN7">
        <f t="shared" si="350"/>
        <v>0</v>
      </c>
      <c r="HWO7">
        <f t="shared" si="350"/>
        <v>0</v>
      </c>
      <c r="HWP7">
        <f t="shared" si="350"/>
        <v>0</v>
      </c>
      <c r="HWQ7">
        <f t="shared" si="350"/>
        <v>0</v>
      </c>
      <c r="HWR7">
        <f t="shared" si="350"/>
        <v>0</v>
      </c>
      <c r="HWS7">
        <f t="shared" si="350"/>
        <v>0</v>
      </c>
      <c r="HWT7">
        <f t="shared" si="350"/>
        <v>0</v>
      </c>
      <c r="HWU7">
        <f t="shared" si="350"/>
        <v>0</v>
      </c>
      <c r="HWV7">
        <f t="shared" si="350"/>
        <v>0</v>
      </c>
      <c r="HWW7">
        <f t="shared" si="350"/>
        <v>0</v>
      </c>
      <c r="HWX7">
        <f t="shared" si="350"/>
        <v>0</v>
      </c>
      <c r="HWY7">
        <f t="shared" si="350"/>
        <v>0</v>
      </c>
      <c r="HWZ7">
        <f t="shared" si="350"/>
        <v>0</v>
      </c>
      <c r="HXA7">
        <f t="shared" si="350"/>
        <v>0</v>
      </c>
      <c r="HXB7">
        <f t="shared" si="350"/>
        <v>0</v>
      </c>
      <c r="HXC7">
        <f t="shared" si="350"/>
        <v>0</v>
      </c>
      <c r="HXD7">
        <f t="shared" si="350"/>
        <v>0</v>
      </c>
      <c r="HXE7">
        <f t="shared" si="350"/>
        <v>0</v>
      </c>
      <c r="HXF7">
        <f t="shared" si="350"/>
        <v>0</v>
      </c>
      <c r="HXG7">
        <f t="shared" si="350"/>
        <v>0</v>
      </c>
      <c r="HXH7">
        <f t="shared" si="350"/>
        <v>0</v>
      </c>
      <c r="HXI7">
        <f t="shared" si="350"/>
        <v>0</v>
      </c>
      <c r="HXJ7">
        <f t="shared" si="350"/>
        <v>0</v>
      </c>
      <c r="HXK7">
        <f t="shared" si="350"/>
        <v>0</v>
      </c>
      <c r="HXL7">
        <f t="shared" si="350"/>
        <v>0</v>
      </c>
      <c r="HXM7">
        <f t="shared" si="350"/>
        <v>0</v>
      </c>
      <c r="HXN7">
        <f t="shared" si="350"/>
        <v>0</v>
      </c>
      <c r="HXO7">
        <f t="shared" si="350"/>
        <v>0</v>
      </c>
      <c r="HXP7">
        <f t="shared" si="350"/>
        <v>0</v>
      </c>
      <c r="HXQ7">
        <f t="shared" si="350"/>
        <v>0</v>
      </c>
      <c r="HXR7">
        <f t="shared" si="350"/>
        <v>0</v>
      </c>
      <c r="HXS7">
        <f t="shared" si="350"/>
        <v>0</v>
      </c>
      <c r="HXT7">
        <f t="shared" si="350"/>
        <v>0</v>
      </c>
      <c r="HXU7">
        <f t="shared" si="350"/>
        <v>0</v>
      </c>
      <c r="HXV7">
        <f t="shared" si="350"/>
        <v>0</v>
      </c>
      <c r="HXW7">
        <f t="shared" si="350"/>
        <v>0</v>
      </c>
      <c r="HXX7">
        <f t="shared" si="350"/>
        <v>0</v>
      </c>
      <c r="HXY7">
        <f t="shared" si="350"/>
        <v>0</v>
      </c>
      <c r="HXZ7">
        <f t="shared" si="350"/>
        <v>0</v>
      </c>
      <c r="HYA7">
        <f t="shared" si="350"/>
        <v>0</v>
      </c>
      <c r="HYB7">
        <f t="shared" si="350"/>
        <v>0</v>
      </c>
      <c r="HYC7">
        <f t="shared" si="350"/>
        <v>0</v>
      </c>
      <c r="HYD7">
        <f t="shared" si="350"/>
        <v>0</v>
      </c>
      <c r="HYE7">
        <f t="shared" si="350"/>
        <v>0</v>
      </c>
      <c r="HYF7">
        <f t="shared" si="350"/>
        <v>0</v>
      </c>
      <c r="HYG7">
        <f t="shared" si="350"/>
        <v>0</v>
      </c>
      <c r="HYH7">
        <f t="shared" si="350"/>
        <v>0</v>
      </c>
      <c r="HYI7">
        <f t="shared" si="350"/>
        <v>0</v>
      </c>
      <c r="HYJ7">
        <f t="shared" si="350"/>
        <v>0</v>
      </c>
      <c r="HYK7">
        <f t="shared" si="350"/>
        <v>0</v>
      </c>
      <c r="HYL7">
        <f t="shared" si="350"/>
        <v>0</v>
      </c>
      <c r="HYM7">
        <f t="shared" si="350"/>
        <v>0</v>
      </c>
      <c r="HYN7">
        <f t="shared" si="350"/>
        <v>0</v>
      </c>
      <c r="HYO7">
        <f t="shared" si="350"/>
        <v>0</v>
      </c>
      <c r="HYP7">
        <f t="shared" si="350"/>
        <v>0</v>
      </c>
      <c r="HYQ7">
        <f t="shared" si="350"/>
        <v>0</v>
      </c>
      <c r="HYR7">
        <f t="shared" si="350"/>
        <v>0</v>
      </c>
      <c r="HYS7">
        <f t="shared" si="350"/>
        <v>0</v>
      </c>
      <c r="HYT7">
        <f t="shared" si="350"/>
        <v>0</v>
      </c>
      <c r="HYU7">
        <f t="shared" si="350"/>
        <v>0</v>
      </c>
      <c r="HYV7">
        <f t="shared" si="350"/>
        <v>0</v>
      </c>
      <c r="HYW7">
        <f t="shared" si="350"/>
        <v>0</v>
      </c>
      <c r="HYX7">
        <f t="shared" ref="HYX7:IBI8" si="351">INT(HYX3/86400)</f>
        <v>0</v>
      </c>
      <c r="HYY7">
        <f t="shared" si="351"/>
        <v>0</v>
      </c>
      <c r="HYZ7">
        <f t="shared" si="351"/>
        <v>0</v>
      </c>
      <c r="HZA7">
        <f t="shared" si="351"/>
        <v>0</v>
      </c>
      <c r="HZB7">
        <f t="shared" si="351"/>
        <v>0</v>
      </c>
      <c r="HZC7">
        <f t="shared" si="351"/>
        <v>0</v>
      </c>
      <c r="HZD7">
        <f t="shared" si="351"/>
        <v>0</v>
      </c>
      <c r="HZE7">
        <f t="shared" si="351"/>
        <v>0</v>
      </c>
      <c r="HZF7">
        <f t="shared" si="351"/>
        <v>0</v>
      </c>
      <c r="HZG7">
        <f t="shared" si="351"/>
        <v>0</v>
      </c>
      <c r="HZH7">
        <f t="shared" si="351"/>
        <v>0</v>
      </c>
      <c r="HZI7">
        <f t="shared" si="351"/>
        <v>0</v>
      </c>
      <c r="HZJ7">
        <f t="shared" si="351"/>
        <v>0</v>
      </c>
      <c r="HZK7">
        <f t="shared" si="351"/>
        <v>0</v>
      </c>
      <c r="HZL7">
        <f t="shared" si="351"/>
        <v>0</v>
      </c>
      <c r="HZM7">
        <f t="shared" si="351"/>
        <v>0</v>
      </c>
      <c r="HZN7">
        <f t="shared" si="351"/>
        <v>0</v>
      </c>
      <c r="HZO7">
        <f t="shared" si="351"/>
        <v>0</v>
      </c>
      <c r="HZP7">
        <f t="shared" si="351"/>
        <v>0</v>
      </c>
      <c r="HZQ7">
        <f t="shared" si="351"/>
        <v>0</v>
      </c>
      <c r="HZR7">
        <f t="shared" si="351"/>
        <v>0</v>
      </c>
      <c r="HZS7">
        <f t="shared" si="351"/>
        <v>0</v>
      </c>
      <c r="HZT7">
        <f t="shared" si="351"/>
        <v>0</v>
      </c>
      <c r="HZU7">
        <f t="shared" si="351"/>
        <v>0</v>
      </c>
      <c r="HZV7">
        <f t="shared" si="351"/>
        <v>0</v>
      </c>
      <c r="HZW7">
        <f t="shared" si="351"/>
        <v>0</v>
      </c>
      <c r="HZX7">
        <f t="shared" si="351"/>
        <v>0</v>
      </c>
      <c r="HZY7">
        <f t="shared" si="351"/>
        <v>0</v>
      </c>
      <c r="HZZ7">
        <f t="shared" si="351"/>
        <v>0</v>
      </c>
      <c r="IAA7">
        <f t="shared" si="351"/>
        <v>0</v>
      </c>
      <c r="IAB7">
        <f t="shared" si="351"/>
        <v>0</v>
      </c>
      <c r="IAC7">
        <f t="shared" si="351"/>
        <v>0</v>
      </c>
      <c r="IAD7">
        <f t="shared" si="351"/>
        <v>0</v>
      </c>
      <c r="IAE7">
        <f t="shared" si="351"/>
        <v>0</v>
      </c>
      <c r="IAF7">
        <f t="shared" si="351"/>
        <v>0</v>
      </c>
      <c r="IAG7">
        <f t="shared" si="351"/>
        <v>0</v>
      </c>
      <c r="IAH7">
        <f t="shared" si="351"/>
        <v>0</v>
      </c>
      <c r="IAI7">
        <f t="shared" si="351"/>
        <v>0</v>
      </c>
      <c r="IAJ7">
        <f t="shared" si="351"/>
        <v>0</v>
      </c>
      <c r="IAK7">
        <f t="shared" si="351"/>
        <v>0</v>
      </c>
      <c r="IAL7">
        <f t="shared" si="351"/>
        <v>0</v>
      </c>
      <c r="IAM7">
        <f t="shared" si="351"/>
        <v>0</v>
      </c>
      <c r="IAN7">
        <f t="shared" si="351"/>
        <v>0</v>
      </c>
      <c r="IAO7">
        <f t="shared" si="351"/>
        <v>0</v>
      </c>
      <c r="IAP7">
        <f t="shared" si="351"/>
        <v>0</v>
      </c>
      <c r="IAQ7">
        <f t="shared" si="351"/>
        <v>0</v>
      </c>
      <c r="IAR7">
        <f t="shared" si="351"/>
        <v>0</v>
      </c>
      <c r="IAS7">
        <f t="shared" si="351"/>
        <v>0</v>
      </c>
      <c r="IAT7">
        <f t="shared" si="351"/>
        <v>0</v>
      </c>
      <c r="IAU7">
        <f t="shared" si="351"/>
        <v>0</v>
      </c>
      <c r="IAV7">
        <f t="shared" si="351"/>
        <v>0</v>
      </c>
      <c r="IAW7">
        <f t="shared" si="351"/>
        <v>0</v>
      </c>
      <c r="IAX7">
        <f t="shared" si="351"/>
        <v>0</v>
      </c>
      <c r="IAY7">
        <f t="shared" si="351"/>
        <v>0</v>
      </c>
      <c r="IAZ7">
        <f t="shared" si="351"/>
        <v>0</v>
      </c>
      <c r="IBA7">
        <f t="shared" si="351"/>
        <v>0</v>
      </c>
      <c r="IBB7">
        <f t="shared" si="351"/>
        <v>0</v>
      </c>
      <c r="IBC7">
        <f t="shared" si="351"/>
        <v>0</v>
      </c>
      <c r="IBD7">
        <f t="shared" si="351"/>
        <v>0</v>
      </c>
      <c r="IBE7">
        <f t="shared" si="351"/>
        <v>0</v>
      </c>
      <c r="IBF7">
        <f t="shared" si="351"/>
        <v>0</v>
      </c>
      <c r="IBG7">
        <f t="shared" si="351"/>
        <v>0</v>
      </c>
      <c r="IBH7">
        <f t="shared" si="351"/>
        <v>0</v>
      </c>
      <c r="IBI7">
        <f t="shared" si="351"/>
        <v>0</v>
      </c>
      <c r="IBJ7">
        <f t="shared" ref="IBJ7:IDU8" si="352">INT(IBJ3/86400)</f>
        <v>0</v>
      </c>
      <c r="IBK7">
        <f t="shared" si="352"/>
        <v>0</v>
      </c>
      <c r="IBL7">
        <f t="shared" si="352"/>
        <v>0</v>
      </c>
      <c r="IBM7">
        <f t="shared" si="352"/>
        <v>0</v>
      </c>
      <c r="IBN7">
        <f t="shared" si="352"/>
        <v>0</v>
      </c>
      <c r="IBO7">
        <f t="shared" si="352"/>
        <v>0</v>
      </c>
      <c r="IBP7">
        <f t="shared" si="352"/>
        <v>0</v>
      </c>
      <c r="IBQ7">
        <f t="shared" si="352"/>
        <v>0</v>
      </c>
      <c r="IBR7">
        <f t="shared" si="352"/>
        <v>0</v>
      </c>
      <c r="IBS7">
        <f t="shared" si="352"/>
        <v>0</v>
      </c>
      <c r="IBT7">
        <f t="shared" si="352"/>
        <v>0</v>
      </c>
      <c r="IBU7">
        <f t="shared" si="352"/>
        <v>0</v>
      </c>
      <c r="IBV7">
        <f t="shared" si="352"/>
        <v>0</v>
      </c>
      <c r="IBW7">
        <f t="shared" si="352"/>
        <v>0</v>
      </c>
      <c r="IBX7">
        <f t="shared" si="352"/>
        <v>0</v>
      </c>
      <c r="IBY7">
        <f t="shared" si="352"/>
        <v>0</v>
      </c>
      <c r="IBZ7">
        <f t="shared" si="352"/>
        <v>0</v>
      </c>
      <c r="ICA7">
        <f t="shared" si="352"/>
        <v>0</v>
      </c>
      <c r="ICB7">
        <f t="shared" si="352"/>
        <v>0</v>
      </c>
      <c r="ICC7">
        <f t="shared" si="352"/>
        <v>0</v>
      </c>
      <c r="ICD7">
        <f t="shared" si="352"/>
        <v>0</v>
      </c>
      <c r="ICE7">
        <f t="shared" si="352"/>
        <v>0</v>
      </c>
      <c r="ICF7">
        <f t="shared" si="352"/>
        <v>0</v>
      </c>
      <c r="ICG7">
        <f t="shared" si="352"/>
        <v>0</v>
      </c>
      <c r="ICH7">
        <f t="shared" si="352"/>
        <v>0</v>
      </c>
      <c r="ICI7">
        <f t="shared" si="352"/>
        <v>0</v>
      </c>
      <c r="ICJ7">
        <f t="shared" si="352"/>
        <v>0</v>
      </c>
      <c r="ICK7">
        <f t="shared" si="352"/>
        <v>0</v>
      </c>
      <c r="ICL7">
        <f t="shared" si="352"/>
        <v>0</v>
      </c>
      <c r="ICM7">
        <f t="shared" si="352"/>
        <v>0</v>
      </c>
      <c r="ICN7">
        <f t="shared" si="352"/>
        <v>0</v>
      </c>
      <c r="ICO7">
        <f t="shared" si="352"/>
        <v>0</v>
      </c>
      <c r="ICP7">
        <f t="shared" si="352"/>
        <v>0</v>
      </c>
      <c r="ICQ7">
        <f t="shared" si="352"/>
        <v>0</v>
      </c>
      <c r="ICR7">
        <f t="shared" si="352"/>
        <v>0</v>
      </c>
      <c r="ICS7">
        <f t="shared" si="352"/>
        <v>0</v>
      </c>
      <c r="ICT7">
        <f t="shared" si="352"/>
        <v>0</v>
      </c>
      <c r="ICU7">
        <f t="shared" si="352"/>
        <v>0</v>
      </c>
      <c r="ICV7">
        <f t="shared" si="352"/>
        <v>0</v>
      </c>
      <c r="ICW7">
        <f t="shared" si="352"/>
        <v>0</v>
      </c>
      <c r="ICX7">
        <f t="shared" si="352"/>
        <v>0</v>
      </c>
      <c r="ICY7">
        <f t="shared" si="352"/>
        <v>0</v>
      </c>
      <c r="ICZ7">
        <f t="shared" si="352"/>
        <v>0</v>
      </c>
      <c r="IDA7">
        <f t="shared" si="352"/>
        <v>0</v>
      </c>
      <c r="IDB7">
        <f t="shared" si="352"/>
        <v>0</v>
      </c>
      <c r="IDC7">
        <f t="shared" si="352"/>
        <v>0</v>
      </c>
      <c r="IDD7">
        <f t="shared" si="352"/>
        <v>0</v>
      </c>
      <c r="IDE7">
        <f t="shared" si="352"/>
        <v>0</v>
      </c>
      <c r="IDF7">
        <f t="shared" si="352"/>
        <v>0</v>
      </c>
      <c r="IDG7">
        <f t="shared" si="352"/>
        <v>0</v>
      </c>
      <c r="IDH7">
        <f t="shared" si="352"/>
        <v>0</v>
      </c>
      <c r="IDI7">
        <f t="shared" si="352"/>
        <v>0</v>
      </c>
      <c r="IDJ7">
        <f t="shared" si="352"/>
        <v>0</v>
      </c>
      <c r="IDK7">
        <f t="shared" si="352"/>
        <v>0</v>
      </c>
      <c r="IDL7">
        <f t="shared" si="352"/>
        <v>0</v>
      </c>
      <c r="IDM7">
        <f t="shared" si="352"/>
        <v>0</v>
      </c>
      <c r="IDN7">
        <f t="shared" si="352"/>
        <v>0</v>
      </c>
      <c r="IDO7">
        <f t="shared" si="352"/>
        <v>0</v>
      </c>
      <c r="IDP7">
        <f t="shared" si="352"/>
        <v>0</v>
      </c>
      <c r="IDQ7">
        <f t="shared" si="352"/>
        <v>0</v>
      </c>
      <c r="IDR7">
        <f t="shared" si="352"/>
        <v>0</v>
      </c>
      <c r="IDS7">
        <f t="shared" si="352"/>
        <v>0</v>
      </c>
      <c r="IDT7">
        <f t="shared" si="352"/>
        <v>0</v>
      </c>
      <c r="IDU7">
        <f t="shared" si="352"/>
        <v>0</v>
      </c>
      <c r="IDV7">
        <f t="shared" ref="IDV7:IGG8" si="353">INT(IDV3/86400)</f>
        <v>0</v>
      </c>
      <c r="IDW7">
        <f t="shared" si="353"/>
        <v>0</v>
      </c>
      <c r="IDX7">
        <f t="shared" si="353"/>
        <v>0</v>
      </c>
      <c r="IDY7">
        <f t="shared" si="353"/>
        <v>0</v>
      </c>
      <c r="IDZ7">
        <f t="shared" si="353"/>
        <v>0</v>
      </c>
      <c r="IEA7">
        <f t="shared" si="353"/>
        <v>0</v>
      </c>
      <c r="IEB7">
        <f t="shared" si="353"/>
        <v>0</v>
      </c>
      <c r="IEC7">
        <f t="shared" si="353"/>
        <v>0</v>
      </c>
      <c r="IED7">
        <f t="shared" si="353"/>
        <v>0</v>
      </c>
      <c r="IEE7">
        <f t="shared" si="353"/>
        <v>0</v>
      </c>
      <c r="IEF7">
        <f t="shared" si="353"/>
        <v>0</v>
      </c>
      <c r="IEG7">
        <f t="shared" si="353"/>
        <v>0</v>
      </c>
      <c r="IEH7">
        <f t="shared" si="353"/>
        <v>0</v>
      </c>
      <c r="IEI7">
        <f t="shared" si="353"/>
        <v>0</v>
      </c>
      <c r="IEJ7">
        <f t="shared" si="353"/>
        <v>0</v>
      </c>
      <c r="IEK7">
        <f t="shared" si="353"/>
        <v>0</v>
      </c>
      <c r="IEL7">
        <f t="shared" si="353"/>
        <v>0</v>
      </c>
      <c r="IEM7">
        <f t="shared" si="353"/>
        <v>0</v>
      </c>
      <c r="IEN7">
        <f t="shared" si="353"/>
        <v>0</v>
      </c>
      <c r="IEO7">
        <f t="shared" si="353"/>
        <v>0</v>
      </c>
      <c r="IEP7">
        <f t="shared" si="353"/>
        <v>0</v>
      </c>
      <c r="IEQ7">
        <f t="shared" si="353"/>
        <v>0</v>
      </c>
      <c r="IER7">
        <f t="shared" si="353"/>
        <v>0</v>
      </c>
      <c r="IES7">
        <f t="shared" si="353"/>
        <v>0</v>
      </c>
      <c r="IET7">
        <f t="shared" si="353"/>
        <v>0</v>
      </c>
      <c r="IEU7">
        <f t="shared" si="353"/>
        <v>0</v>
      </c>
      <c r="IEV7">
        <f t="shared" si="353"/>
        <v>0</v>
      </c>
      <c r="IEW7">
        <f t="shared" si="353"/>
        <v>0</v>
      </c>
      <c r="IEX7">
        <f t="shared" si="353"/>
        <v>0</v>
      </c>
      <c r="IEY7">
        <f t="shared" si="353"/>
        <v>0</v>
      </c>
      <c r="IEZ7">
        <f t="shared" si="353"/>
        <v>0</v>
      </c>
      <c r="IFA7">
        <f t="shared" si="353"/>
        <v>0</v>
      </c>
      <c r="IFB7">
        <f t="shared" si="353"/>
        <v>0</v>
      </c>
      <c r="IFC7">
        <f t="shared" si="353"/>
        <v>0</v>
      </c>
      <c r="IFD7">
        <f t="shared" si="353"/>
        <v>0</v>
      </c>
      <c r="IFE7">
        <f t="shared" si="353"/>
        <v>0</v>
      </c>
      <c r="IFF7">
        <f t="shared" si="353"/>
        <v>0</v>
      </c>
      <c r="IFG7">
        <f t="shared" si="353"/>
        <v>0</v>
      </c>
      <c r="IFH7">
        <f t="shared" si="353"/>
        <v>0</v>
      </c>
      <c r="IFI7">
        <f t="shared" si="353"/>
        <v>0</v>
      </c>
      <c r="IFJ7">
        <f t="shared" si="353"/>
        <v>0</v>
      </c>
      <c r="IFK7">
        <f t="shared" si="353"/>
        <v>0</v>
      </c>
      <c r="IFL7">
        <f t="shared" si="353"/>
        <v>0</v>
      </c>
      <c r="IFM7">
        <f t="shared" si="353"/>
        <v>0</v>
      </c>
      <c r="IFN7">
        <f t="shared" si="353"/>
        <v>0</v>
      </c>
      <c r="IFO7">
        <f t="shared" si="353"/>
        <v>0</v>
      </c>
      <c r="IFP7">
        <f t="shared" si="353"/>
        <v>0</v>
      </c>
      <c r="IFQ7">
        <f t="shared" si="353"/>
        <v>0</v>
      </c>
      <c r="IFR7">
        <f t="shared" si="353"/>
        <v>0</v>
      </c>
      <c r="IFS7">
        <f t="shared" si="353"/>
        <v>0</v>
      </c>
      <c r="IFT7">
        <f t="shared" si="353"/>
        <v>0</v>
      </c>
      <c r="IFU7">
        <f t="shared" si="353"/>
        <v>0</v>
      </c>
      <c r="IFV7">
        <f t="shared" si="353"/>
        <v>0</v>
      </c>
      <c r="IFW7">
        <f t="shared" si="353"/>
        <v>0</v>
      </c>
      <c r="IFX7">
        <f t="shared" si="353"/>
        <v>0</v>
      </c>
      <c r="IFY7">
        <f t="shared" si="353"/>
        <v>0</v>
      </c>
      <c r="IFZ7">
        <f t="shared" si="353"/>
        <v>0</v>
      </c>
      <c r="IGA7">
        <f t="shared" si="353"/>
        <v>0</v>
      </c>
      <c r="IGB7">
        <f t="shared" si="353"/>
        <v>0</v>
      </c>
      <c r="IGC7">
        <f t="shared" si="353"/>
        <v>0</v>
      </c>
      <c r="IGD7">
        <f t="shared" si="353"/>
        <v>0</v>
      </c>
      <c r="IGE7">
        <f t="shared" si="353"/>
        <v>0</v>
      </c>
      <c r="IGF7">
        <f t="shared" si="353"/>
        <v>0</v>
      </c>
      <c r="IGG7">
        <f t="shared" si="353"/>
        <v>0</v>
      </c>
      <c r="IGH7">
        <f t="shared" ref="IGH7:IIS8" si="354">INT(IGH3/86400)</f>
        <v>0</v>
      </c>
      <c r="IGI7">
        <f t="shared" si="354"/>
        <v>0</v>
      </c>
      <c r="IGJ7">
        <f t="shared" si="354"/>
        <v>0</v>
      </c>
      <c r="IGK7">
        <f t="shared" si="354"/>
        <v>0</v>
      </c>
      <c r="IGL7">
        <f t="shared" si="354"/>
        <v>0</v>
      </c>
      <c r="IGM7">
        <f t="shared" si="354"/>
        <v>0</v>
      </c>
      <c r="IGN7">
        <f t="shared" si="354"/>
        <v>0</v>
      </c>
      <c r="IGO7">
        <f t="shared" si="354"/>
        <v>0</v>
      </c>
      <c r="IGP7">
        <f t="shared" si="354"/>
        <v>0</v>
      </c>
      <c r="IGQ7">
        <f t="shared" si="354"/>
        <v>0</v>
      </c>
      <c r="IGR7">
        <f t="shared" si="354"/>
        <v>0</v>
      </c>
      <c r="IGS7">
        <f t="shared" si="354"/>
        <v>0</v>
      </c>
      <c r="IGT7">
        <f t="shared" si="354"/>
        <v>0</v>
      </c>
      <c r="IGU7">
        <f t="shared" si="354"/>
        <v>0</v>
      </c>
      <c r="IGV7">
        <f t="shared" si="354"/>
        <v>0</v>
      </c>
      <c r="IGW7">
        <f t="shared" si="354"/>
        <v>0</v>
      </c>
      <c r="IGX7">
        <f t="shared" si="354"/>
        <v>0</v>
      </c>
      <c r="IGY7">
        <f t="shared" si="354"/>
        <v>0</v>
      </c>
      <c r="IGZ7">
        <f t="shared" si="354"/>
        <v>0</v>
      </c>
      <c r="IHA7">
        <f t="shared" si="354"/>
        <v>0</v>
      </c>
      <c r="IHB7">
        <f t="shared" si="354"/>
        <v>0</v>
      </c>
      <c r="IHC7">
        <f t="shared" si="354"/>
        <v>0</v>
      </c>
      <c r="IHD7">
        <f t="shared" si="354"/>
        <v>0</v>
      </c>
      <c r="IHE7">
        <f t="shared" si="354"/>
        <v>0</v>
      </c>
      <c r="IHF7">
        <f t="shared" si="354"/>
        <v>0</v>
      </c>
      <c r="IHG7">
        <f t="shared" si="354"/>
        <v>0</v>
      </c>
      <c r="IHH7">
        <f t="shared" si="354"/>
        <v>0</v>
      </c>
      <c r="IHI7">
        <f t="shared" si="354"/>
        <v>0</v>
      </c>
      <c r="IHJ7">
        <f t="shared" si="354"/>
        <v>0</v>
      </c>
      <c r="IHK7">
        <f t="shared" si="354"/>
        <v>0</v>
      </c>
      <c r="IHL7">
        <f t="shared" si="354"/>
        <v>0</v>
      </c>
      <c r="IHM7">
        <f t="shared" si="354"/>
        <v>0</v>
      </c>
      <c r="IHN7">
        <f t="shared" si="354"/>
        <v>0</v>
      </c>
      <c r="IHO7">
        <f t="shared" si="354"/>
        <v>0</v>
      </c>
      <c r="IHP7">
        <f t="shared" si="354"/>
        <v>0</v>
      </c>
      <c r="IHQ7">
        <f t="shared" si="354"/>
        <v>0</v>
      </c>
      <c r="IHR7">
        <f t="shared" si="354"/>
        <v>0</v>
      </c>
      <c r="IHS7">
        <f t="shared" si="354"/>
        <v>0</v>
      </c>
      <c r="IHT7">
        <f t="shared" si="354"/>
        <v>0</v>
      </c>
      <c r="IHU7">
        <f t="shared" si="354"/>
        <v>0</v>
      </c>
      <c r="IHV7">
        <f t="shared" si="354"/>
        <v>0</v>
      </c>
      <c r="IHW7">
        <f t="shared" si="354"/>
        <v>0</v>
      </c>
      <c r="IHX7">
        <f t="shared" si="354"/>
        <v>0</v>
      </c>
      <c r="IHY7">
        <f t="shared" si="354"/>
        <v>0</v>
      </c>
      <c r="IHZ7">
        <f t="shared" si="354"/>
        <v>0</v>
      </c>
      <c r="IIA7">
        <f t="shared" si="354"/>
        <v>0</v>
      </c>
      <c r="IIB7">
        <f t="shared" si="354"/>
        <v>0</v>
      </c>
      <c r="IIC7">
        <f t="shared" si="354"/>
        <v>0</v>
      </c>
      <c r="IID7">
        <f t="shared" si="354"/>
        <v>0</v>
      </c>
      <c r="IIE7">
        <f t="shared" si="354"/>
        <v>0</v>
      </c>
      <c r="IIF7">
        <f t="shared" si="354"/>
        <v>0</v>
      </c>
      <c r="IIG7">
        <f t="shared" si="354"/>
        <v>0</v>
      </c>
      <c r="IIH7">
        <f t="shared" si="354"/>
        <v>0</v>
      </c>
      <c r="III7">
        <f t="shared" si="354"/>
        <v>0</v>
      </c>
      <c r="IIJ7">
        <f t="shared" si="354"/>
        <v>0</v>
      </c>
      <c r="IIK7">
        <f t="shared" si="354"/>
        <v>0</v>
      </c>
      <c r="IIL7">
        <f t="shared" si="354"/>
        <v>0</v>
      </c>
      <c r="IIM7">
        <f t="shared" si="354"/>
        <v>0</v>
      </c>
      <c r="IIN7">
        <f t="shared" si="354"/>
        <v>0</v>
      </c>
      <c r="IIO7">
        <f t="shared" si="354"/>
        <v>0</v>
      </c>
      <c r="IIP7">
        <f t="shared" si="354"/>
        <v>0</v>
      </c>
      <c r="IIQ7">
        <f t="shared" si="354"/>
        <v>0</v>
      </c>
      <c r="IIR7">
        <f t="shared" si="354"/>
        <v>0</v>
      </c>
      <c r="IIS7">
        <f t="shared" si="354"/>
        <v>0</v>
      </c>
      <c r="IIT7">
        <f t="shared" ref="IIT7:ILE8" si="355">INT(IIT3/86400)</f>
        <v>0</v>
      </c>
      <c r="IIU7">
        <f t="shared" si="355"/>
        <v>0</v>
      </c>
      <c r="IIV7">
        <f t="shared" si="355"/>
        <v>0</v>
      </c>
      <c r="IIW7">
        <f t="shared" si="355"/>
        <v>0</v>
      </c>
      <c r="IIX7">
        <f t="shared" si="355"/>
        <v>0</v>
      </c>
      <c r="IIY7">
        <f t="shared" si="355"/>
        <v>0</v>
      </c>
      <c r="IIZ7">
        <f t="shared" si="355"/>
        <v>0</v>
      </c>
      <c r="IJA7">
        <f t="shared" si="355"/>
        <v>0</v>
      </c>
      <c r="IJB7">
        <f t="shared" si="355"/>
        <v>0</v>
      </c>
      <c r="IJC7">
        <f t="shared" si="355"/>
        <v>0</v>
      </c>
      <c r="IJD7">
        <f t="shared" si="355"/>
        <v>0</v>
      </c>
      <c r="IJE7">
        <f t="shared" si="355"/>
        <v>0</v>
      </c>
      <c r="IJF7">
        <f t="shared" si="355"/>
        <v>0</v>
      </c>
      <c r="IJG7">
        <f t="shared" si="355"/>
        <v>0</v>
      </c>
      <c r="IJH7">
        <f t="shared" si="355"/>
        <v>0</v>
      </c>
      <c r="IJI7">
        <f t="shared" si="355"/>
        <v>0</v>
      </c>
      <c r="IJJ7">
        <f t="shared" si="355"/>
        <v>0</v>
      </c>
      <c r="IJK7">
        <f t="shared" si="355"/>
        <v>0</v>
      </c>
      <c r="IJL7">
        <f t="shared" si="355"/>
        <v>0</v>
      </c>
      <c r="IJM7">
        <f t="shared" si="355"/>
        <v>0</v>
      </c>
      <c r="IJN7">
        <f t="shared" si="355"/>
        <v>0</v>
      </c>
      <c r="IJO7">
        <f t="shared" si="355"/>
        <v>0</v>
      </c>
      <c r="IJP7">
        <f t="shared" si="355"/>
        <v>0</v>
      </c>
      <c r="IJQ7">
        <f t="shared" si="355"/>
        <v>0</v>
      </c>
      <c r="IJR7">
        <f t="shared" si="355"/>
        <v>0</v>
      </c>
      <c r="IJS7">
        <f t="shared" si="355"/>
        <v>0</v>
      </c>
      <c r="IJT7">
        <f t="shared" si="355"/>
        <v>0</v>
      </c>
      <c r="IJU7">
        <f t="shared" si="355"/>
        <v>0</v>
      </c>
      <c r="IJV7">
        <f t="shared" si="355"/>
        <v>0</v>
      </c>
      <c r="IJW7">
        <f t="shared" si="355"/>
        <v>0</v>
      </c>
      <c r="IJX7">
        <f t="shared" si="355"/>
        <v>0</v>
      </c>
      <c r="IJY7">
        <f t="shared" si="355"/>
        <v>0</v>
      </c>
      <c r="IJZ7">
        <f t="shared" si="355"/>
        <v>0</v>
      </c>
      <c r="IKA7">
        <f t="shared" si="355"/>
        <v>0</v>
      </c>
      <c r="IKB7">
        <f t="shared" si="355"/>
        <v>0</v>
      </c>
      <c r="IKC7">
        <f t="shared" si="355"/>
        <v>0</v>
      </c>
      <c r="IKD7">
        <f t="shared" si="355"/>
        <v>0</v>
      </c>
      <c r="IKE7">
        <f t="shared" si="355"/>
        <v>0</v>
      </c>
      <c r="IKF7">
        <f t="shared" si="355"/>
        <v>0</v>
      </c>
      <c r="IKG7">
        <f t="shared" si="355"/>
        <v>0</v>
      </c>
      <c r="IKH7">
        <f t="shared" si="355"/>
        <v>0</v>
      </c>
      <c r="IKI7">
        <f t="shared" si="355"/>
        <v>0</v>
      </c>
      <c r="IKJ7">
        <f t="shared" si="355"/>
        <v>0</v>
      </c>
      <c r="IKK7">
        <f t="shared" si="355"/>
        <v>0</v>
      </c>
      <c r="IKL7">
        <f t="shared" si="355"/>
        <v>0</v>
      </c>
      <c r="IKM7">
        <f t="shared" si="355"/>
        <v>0</v>
      </c>
      <c r="IKN7">
        <f t="shared" si="355"/>
        <v>0</v>
      </c>
      <c r="IKO7">
        <f t="shared" si="355"/>
        <v>0</v>
      </c>
      <c r="IKP7">
        <f t="shared" si="355"/>
        <v>0</v>
      </c>
      <c r="IKQ7">
        <f t="shared" si="355"/>
        <v>0</v>
      </c>
      <c r="IKR7">
        <f t="shared" si="355"/>
        <v>0</v>
      </c>
      <c r="IKS7">
        <f t="shared" si="355"/>
        <v>0</v>
      </c>
      <c r="IKT7">
        <f t="shared" si="355"/>
        <v>0</v>
      </c>
      <c r="IKU7">
        <f t="shared" si="355"/>
        <v>0</v>
      </c>
      <c r="IKV7">
        <f t="shared" si="355"/>
        <v>0</v>
      </c>
      <c r="IKW7">
        <f t="shared" si="355"/>
        <v>0</v>
      </c>
      <c r="IKX7">
        <f t="shared" si="355"/>
        <v>0</v>
      </c>
      <c r="IKY7">
        <f t="shared" si="355"/>
        <v>0</v>
      </c>
      <c r="IKZ7">
        <f t="shared" si="355"/>
        <v>0</v>
      </c>
      <c r="ILA7">
        <f t="shared" si="355"/>
        <v>0</v>
      </c>
      <c r="ILB7">
        <f t="shared" si="355"/>
        <v>0</v>
      </c>
      <c r="ILC7">
        <f t="shared" si="355"/>
        <v>0</v>
      </c>
      <c r="ILD7">
        <f t="shared" si="355"/>
        <v>0</v>
      </c>
      <c r="ILE7">
        <f t="shared" si="355"/>
        <v>0</v>
      </c>
      <c r="ILF7">
        <f t="shared" ref="ILF7:INQ8" si="356">INT(ILF3/86400)</f>
        <v>0</v>
      </c>
      <c r="ILG7">
        <f t="shared" si="356"/>
        <v>0</v>
      </c>
      <c r="ILH7">
        <f t="shared" si="356"/>
        <v>0</v>
      </c>
      <c r="ILI7">
        <f t="shared" si="356"/>
        <v>0</v>
      </c>
      <c r="ILJ7">
        <f t="shared" si="356"/>
        <v>0</v>
      </c>
      <c r="ILK7">
        <f t="shared" si="356"/>
        <v>0</v>
      </c>
      <c r="ILL7">
        <f t="shared" si="356"/>
        <v>0</v>
      </c>
      <c r="ILM7">
        <f t="shared" si="356"/>
        <v>0</v>
      </c>
      <c r="ILN7">
        <f t="shared" si="356"/>
        <v>0</v>
      </c>
      <c r="ILO7">
        <f t="shared" si="356"/>
        <v>0</v>
      </c>
      <c r="ILP7">
        <f t="shared" si="356"/>
        <v>0</v>
      </c>
      <c r="ILQ7">
        <f t="shared" si="356"/>
        <v>0</v>
      </c>
      <c r="ILR7">
        <f t="shared" si="356"/>
        <v>0</v>
      </c>
      <c r="ILS7">
        <f t="shared" si="356"/>
        <v>0</v>
      </c>
      <c r="ILT7">
        <f t="shared" si="356"/>
        <v>0</v>
      </c>
      <c r="ILU7">
        <f t="shared" si="356"/>
        <v>0</v>
      </c>
      <c r="ILV7">
        <f t="shared" si="356"/>
        <v>0</v>
      </c>
      <c r="ILW7">
        <f t="shared" si="356"/>
        <v>0</v>
      </c>
      <c r="ILX7">
        <f t="shared" si="356"/>
        <v>0</v>
      </c>
      <c r="ILY7">
        <f t="shared" si="356"/>
        <v>0</v>
      </c>
      <c r="ILZ7">
        <f t="shared" si="356"/>
        <v>0</v>
      </c>
      <c r="IMA7">
        <f t="shared" si="356"/>
        <v>0</v>
      </c>
      <c r="IMB7">
        <f t="shared" si="356"/>
        <v>0</v>
      </c>
      <c r="IMC7">
        <f t="shared" si="356"/>
        <v>0</v>
      </c>
      <c r="IMD7">
        <f t="shared" si="356"/>
        <v>0</v>
      </c>
      <c r="IME7">
        <f t="shared" si="356"/>
        <v>0</v>
      </c>
      <c r="IMF7">
        <f t="shared" si="356"/>
        <v>0</v>
      </c>
      <c r="IMG7">
        <f t="shared" si="356"/>
        <v>0</v>
      </c>
      <c r="IMH7">
        <f t="shared" si="356"/>
        <v>0</v>
      </c>
      <c r="IMI7">
        <f t="shared" si="356"/>
        <v>0</v>
      </c>
      <c r="IMJ7">
        <f t="shared" si="356"/>
        <v>0</v>
      </c>
      <c r="IMK7">
        <f t="shared" si="356"/>
        <v>0</v>
      </c>
      <c r="IML7">
        <f t="shared" si="356"/>
        <v>0</v>
      </c>
      <c r="IMM7">
        <f t="shared" si="356"/>
        <v>0</v>
      </c>
      <c r="IMN7">
        <f t="shared" si="356"/>
        <v>0</v>
      </c>
      <c r="IMO7">
        <f t="shared" si="356"/>
        <v>0</v>
      </c>
      <c r="IMP7">
        <f t="shared" si="356"/>
        <v>0</v>
      </c>
      <c r="IMQ7">
        <f t="shared" si="356"/>
        <v>0</v>
      </c>
      <c r="IMR7">
        <f t="shared" si="356"/>
        <v>0</v>
      </c>
      <c r="IMS7">
        <f t="shared" si="356"/>
        <v>0</v>
      </c>
      <c r="IMT7">
        <f t="shared" si="356"/>
        <v>0</v>
      </c>
      <c r="IMU7">
        <f t="shared" si="356"/>
        <v>0</v>
      </c>
      <c r="IMV7">
        <f t="shared" si="356"/>
        <v>0</v>
      </c>
      <c r="IMW7">
        <f t="shared" si="356"/>
        <v>0</v>
      </c>
      <c r="IMX7">
        <f t="shared" si="356"/>
        <v>0</v>
      </c>
      <c r="IMY7">
        <f t="shared" si="356"/>
        <v>0</v>
      </c>
      <c r="IMZ7">
        <f t="shared" si="356"/>
        <v>0</v>
      </c>
      <c r="INA7">
        <f t="shared" si="356"/>
        <v>0</v>
      </c>
      <c r="INB7">
        <f t="shared" si="356"/>
        <v>0</v>
      </c>
      <c r="INC7">
        <f t="shared" si="356"/>
        <v>0</v>
      </c>
      <c r="IND7">
        <f t="shared" si="356"/>
        <v>0</v>
      </c>
      <c r="INE7">
        <f t="shared" si="356"/>
        <v>0</v>
      </c>
      <c r="INF7">
        <f t="shared" si="356"/>
        <v>0</v>
      </c>
      <c r="ING7">
        <f t="shared" si="356"/>
        <v>0</v>
      </c>
      <c r="INH7">
        <f t="shared" si="356"/>
        <v>0</v>
      </c>
      <c r="INI7">
        <f t="shared" si="356"/>
        <v>0</v>
      </c>
      <c r="INJ7">
        <f t="shared" si="356"/>
        <v>0</v>
      </c>
      <c r="INK7">
        <f t="shared" si="356"/>
        <v>0</v>
      </c>
      <c r="INL7">
        <f t="shared" si="356"/>
        <v>0</v>
      </c>
      <c r="INM7">
        <f t="shared" si="356"/>
        <v>0</v>
      </c>
      <c r="INN7">
        <f t="shared" si="356"/>
        <v>0</v>
      </c>
      <c r="INO7">
        <f t="shared" si="356"/>
        <v>0</v>
      </c>
      <c r="INP7">
        <f t="shared" si="356"/>
        <v>0</v>
      </c>
      <c r="INQ7">
        <f t="shared" si="356"/>
        <v>0</v>
      </c>
      <c r="INR7">
        <f t="shared" ref="INR7:IQC8" si="357">INT(INR3/86400)</f>
        <v>0</v>
      </c>
      <c r="INS7">
        <f t="shared" si="357"/>
        <v>0</v>
      </c>
      <c r="INT7">
        <f t="shared" si="357"/>
        <v>0</v>
      </c>
      <c r="INU7">
        <f t="shared" si="357"/>
        <v>0</v>
      </c>
      <c r="INV7">
        <f t="shared" si="357"/>
        <v>0</v>
      </c>
      <c r="INW7">
        <f t="shared" si="357"/>
        <v>0</v>
      </c>
      <c r="INX7">
        <f t="shared" si="357"/>
        <v>0</v>
      </c>
      <c r="INY7">
        <f t="shared" si="357"/>
        <v>0</v>
      </c>
      <c r="INZ7">
        <f t="shared" si="357"/>
        <v>0</v>
      </c>
      <c r="IOA7">
        <f t="shared" si="357"/>
        <v>0</v>
      </c>
      <c r="IOB7">
        <f t="shared" si="357"/>
        <v>0</v>
      </c>
      <c r="IOC7">
        <f t="shared" si="357"/>
        <v>0</v>
      </c>
      <c r="IOD7">
        <f t="shared" si="357"/>
        <v>0</v>
      </c>
      <c r="IOE7">
        <f t="shared" si="357"/>
        <v>0</v>
      </c>
      <c r="IOF7">
        <f t="shared" si="357"/>
        <v>0</v>
      </c>
      <c r="IOG7">
        <f t="shared" si="357"/>
        <v>0</v>
      </c>
      <c r="IOH7">
        <f t="shared" si="357"/>
        <v>0</v>
      </c>
      <c r="IOI7">
        <f t="shared" si="357"/>
        <v>0</v>
      </c>
      <c r="IOJ7">
        <f t="shared" si="357"/>
        <v>0</v>
      </c>
      <c r="IOK7">
        <f t="shared" si="357"/>
        <v>0</v>
      </c>
      <c r="IOL7">
        <f t="shared" si="357"/>
        <v>0</v>
      </c>
      <c r="IOM7">
        <f t="shared" si="357"/>
        <v>0</v>
      </c>
      <c r="ION7">
        <f t="shared" si="357"/>
        <v>0</v>
      </c>
      <c r="IOO7">
        <f t="shared" si="357"/>
        <v>0</v>
      </c>
      <c r="IOP7">
        <f t="shared" si="357"/>
        <v>0</v>
      </c>
      <c r="IOQ7">
        <f t="shared" si="357"/>
        <v>0</v>
      </c>
      <c r="IOR7">
        <f t="shared" si="357"/>
        <v>0</v>
      </c>
      <c r="IOS7">
        <f t="shared" si="357"/>
        <v>0</v>
      </c>
      <c r="IOT7">
        <f t="shared" si="357"/>
        <v>0</v>
      </c>
      <c r="IOU7">
        <f t="shared" si="357"/>
        <v>0</v>
      </c>
      <c r="IOV7">
        <f t="shared" si="357"/>
        <v>0</v>
      </c>
      <c r="IOW7">
        <f t="shared" si="357"/>
        <v>0</v>
      </c>
      <c r="IOX7">
        <f t="shared" si="357"/>
        <v>0</v>
      </c>
      <c r="IOY7">
        <f t="shared" si="357"/>
        <v>0</v>
      </c>
      <c r="IOZ7">
        <f t="shared" si="357"/>
        <v>0</v>
      </c>
      <c r="IPA7">
        <f t="shared" si="357"/>
        <v>0</v>
      </c>
      <c r="IPB7">
        <f t="shared" si="357"/>
        <v>0</v>
      </c>
      <c r="IPC7">
        <f t="shared" si="357"/>
        <v>0</v>
      </c>
      <c r="IPD7">
        <f t="shared" si="357"/>
        <v>0</v>
      </c>
      <c r="IPE7">
        <f t="shared" si="357"/>
        <v>0</v>
      </c>
      <c r="IPF7">
        <f t="shared" si="357"/>
        <v>0</v>
      </c>
      <c r="IPG7">
        <f t="shared" si="357"/>
        <v>0</v>
      </c>
      <c r="IPH7">
        <f t="shared" si="357"/>
        <v>0</v>
      </c>
      <c r="IPI7">
        <f t="shared" si="357"/>
        <v>0</v>
      </c>
      <c r="IPJ7">
        <f t="shared" si="357"/>
        <v>0</v>
      </c>
      <c r="IPK7">
        <f t="shared" si="357"/>
        <v>0</v>
      </c>
      <c r="IPL7">
        <f t="shared" si="357"/>
        <v>0</v>
      </c>
      <c r="IPM7">
        <f t="shared" si="357"/>
        <v>0</v>
      </c>
      <c r="IPN7">
        <f t="shared" si="357"/>
        <v>0</v>
      </c>
      <c r="IPO7">
        <f t="shared" si="357"/>
        <v>0</v>
      </c>
      <c r="IPP7">
        <f t="shared" si="357"/>
        <v>0</v>
      </c>
      <c r="IPQ7">
        <f t="shared" si="357"/>
        <v>0</v>
      </c>
      <c r="IPR7">
        <f t="shared" si="357"/>
        <v>0</v>
      </c>
      <c r="IPS7">
        <f t="shared" si="357"/>
        <v>0</v>
      </c>
      <c r="IPT7">
        <f t="shared" si="357"/>
        <v>0</v>
      </c>
      <c r="IPU7">
        <f t="shared" si="357"/>
        <v>0</v>
      </c>
      <c r="IPV7">
        <f t="shared" si="357"/>
        <v>0</v>
      </c>
      <c r="IPW7">
        <f t="shared" si="357"/>
        <v>0</v>
      </c>
      <c r="IPX7">
        <f t="shared" si="357"/>
        <v>0</v>
      </c>
      <c r="IPY7">
        <f t="shared" si="357"/>
        <v>0</v>
      </c>
      <c r="IPZ7">
        <f t="shared" si="357"/>
        <v>0</v>
      </c>
      <c r="IQA7">
        <f t="shared" si="357"/>
        <v>0</v>
      </c>
      <c r="IQB7">
        <f t="shared" si="357"/>
        <v>0</v>
      </c>
      <c r="IQC7">
        <f t="shared" si="357"/>
        <v>0</v>
      </c>
      <c r="IQD7">
        <f t="shared" ref="IQD7:ISO8" si="358">INT(IQD3/86400)</f>
        <v>0</v>
      </c>
      <c r="IQE7">
        <f t="shared" si="358"/>
        <v>0</v>
      </c>
      <c r="IQF7">
        <f t="shared" si="358"/>
        <v>0</v>
      </c>
      <c r="IQG7">
        <f t="shared" si="358"/>
        <v>0</v>
      </c>
      <c r="IQH7">
        <f t="shared" si="358"/>
        <v>0</v>
      </c>
      <c r="IQI7">
        <f t="shared" si="358"/>
        <v>0</v>
      </c>
      <c r="IQJ7">
        <f t="shared" si="358"/>
        <v>0</v>
      </c>
      <c r="IQK7">
        <f t="shared" si="358"/>
        <v>0</v>
      </c>
      <c r="IQL7">
        <f t="shared" si="358"/>
        <v>0</v>
      </c>
      <c r="IQM7">
        <f t="shared" si="358"/>
        <v>0</v>
      </c>
      <c r="IQN7">
        <f t="shared" si="358"/>
        <v>0</v>
      </c>
      <c r="IQO7">
        <f t="shared" si="358"/>
        <v>0</v>
      </c>
      <c r="IQP7">
        <f t="shared" si="358"/>
        <v>0</v>
      </c>
      <c r="IQQ7">
        <f t="shared" si="358"/>
        <v>0</v>
      </c>
      <c r="IQR7">
        <f t="shared" si="358"/>
        <v>0</v>
      </c>
      <c r="IQS7">
        <f t="shared" si="358"/>
        <v>0</v>
      </c>
      <c r="IQT7">
        <f t="shared" si="358"/>
        <v>0</v>
      </c>
      <c r="IQU7">
        <f t="shared" si="358"/>
        <v>0</v>
      </c>
      <c r="IQV7">
        <f t="shared" si="358"/>
        <v>0</v>
      </c>
      <c r="IQW7">
        <f t="shared" si="358"/>
        <v>0</v>
      </c>
      <c r="IQX7">
        <f t="shared" si="358"/>
        <v>0</v>
      </c>
      <c r="IQY7">
        <f t="shared" si="358"/>
        <v>0</v>
      </c>
      <c r="IQZ7">
        <f t="shared" si="358"/>
        <v>0</v>
      </c>
      <c r="IRA7">
        <f t="shared" si="358"/>
        <v>0</v>
      </c>
      <c r="IRB7">
        <f t="shared" si="358"/>
        <v>0</v>
      </c>
      <c r="IRC7">
        <f t="shared" si="358"/>
        <v>0</v>
      </c>
      <c r="IRD7">
        <f t="shared" si="358"/>
        <v>0</v>
      </c>
      <c r="IRE7">
        <f t="shared" si="358"/>
        <v>0</v>
      </c>
      <c r="IRF7">
        <f t="shared" si="358"/>
        <v>0</v>
      </c>
      <c r="IRG7">
        <f t="shared" si="358"/>
        <v>0</v>
      </c>
      <c r="IRH7">
        <f t="shared" si="358"/>
        <v>0</v>
      </c>
      <c r="IRI7">
        <f t="shared" si="358"/>
        <v>0</v>
      </c>
      <c r="IRJ7">
        <f t="shared" si="358"/>
        <v>0</v>
      </c>
      <c r="IRK7">
        <f t="shared" si="358"/>
        <v>0</v>
      </c>
      <c r="IRL7">
        <f t="shared" si="358"/>
        <v>0</v>
      </c>
      <c r="IRM7">
        <f t="shared" si="358"/>
        <v>0</v>
      </c>
      <c r="IRN7">
        <f t="shared" si="358"/>
        <v>0</v>
      </c>
      <c r="IRO7">
        <f t="shared" si="358"/>
        <v>0</v>
      </c>
      <c r="IRP7">
        <f t="shared" si="358"/>
        <v>0</v>
      </c>
      <c r="IRQ7">
        <f t="shared" si="358"/>
        <v>0</v>
      </c>
      <c r="IRR7">
        <f t="shared" si="358"/>
        <v>0</v>
      </c>
      <c r="IRS7">
        <f t="shared" si="358"/>
        <v>0</v>
      </c>
      <c r="IRT7">
        <f t="shared" si="358"/>
        <v>0</v>
      </c>
      <c r="IRU7">
        <f t="shared" si="358"/>
        <v>0</v>
      </c>
      <c r="IRV7">
        <f t="shared" si="358"/>
        <v>0</v>
      </c>
      <c r="IRW7">
        <f t="shared" si="358"/>
        <v>0</v>
      </c>
      <c r="IRX7">
        <f t="shared" si="358"/>
        <v>0</v>
      </c>
      <c r="IRY7">
        <f t="shared" si="358"/>
        <v>0</v>
      </c>
      <c r="IRZ7">
        <f t="shared" si="358"/>
        <v>0</v>
      </c>
      <c r="ISA7">
        <f t="shared" si="358"/>
        <v>0</v>
      </c>
      <c r="ISB7">
        <f t="shared" si="358"/>
        <v>0</v>
      </c>
      <c r="ISC7">
        <f t="shared" si="358"/>
        <v>0</v>
      </c>
      <c r="ISD7">
        <f t="shared" si="358"/>
        <v>0</v>
      </c>
      <c r="ISE7">
        <f t="shared" si="358"/>
        <v>0</v>
      </c>
      <c r="ISF7">
        <f t="shared" si="358"/>
        <v>0</v>
      </c>
      <c r="ISG7">
        <f t="shared" si="358"/>
        <v>0</v>
      </c>
      <c r="ISH7">
        <f t="shared" si="358"/>
        <v>0</v>
      </c>
      <c r="ISI7">
        <f t="shared" si="358"/>
        <v>0</v>
      </c>
      <c r="ISJ7">
        <f t="shared" si="358"/>
        <v>0</v>
      </c>
      <c r="ISK7">
        <f t="shared" si="358"/>
        <v>0</v>
      </c>
      <c r="ISL7">
        <f t="shared" si="358"/>
        <v>0</v>
      </c>
      <c r="ISM7">
        <f t="shared" si="358"/>
        <v>0</v>
      </c>
      <c r="ISN7">
        <f t="shared" si="358"/>
        <v>0</v>
      </c>
      <c r="ISO7">
        <f t="shared" si="358"/>
        <v>0</v>
      </c>
      <c r="ISP7">
        <f t="shared" ref="ISP7:IVA8" si="359">INT(ISP3/86400)</f>
        <v>0</v>
      </c>
      <c r="ISQ7">
        <f t="shared" si="359"/>
        <v>0</v>
      </c>
      <c r="ISR7">
        <f t="shared" si="359"/>
        <v>0</v>
      </c>
      <c r="ISS7">
        <f t="shared" si="359"/>
        <v>0</v>
      </c>
      <c r="IST7">
        <f t="shared" si="359"/>
        <v>0</v>
      </c>
      <c r="ISU7">
        <f t="shared" si="359"/>
        <v>0</v>
      </c>
      <c r="ISV7">
        <f t="shared" si="359"/>
        <v>0</v>
      </c>
      <c r="ISW7">
        <f t="shared" si="359"/>
        <v>0</v>
      </c>
      <c r="ISX7">
        <f t="shared" si="359"/>
        <v>0</v>
      </c>
      <c r="ISY7">
        <f t="shared" si="359"/>
        <v>0</v>
      </c>
      <c r="ISZ7">
        <f t="shared" si="359"/>
        <v>0</v>
      </c>
      <c r="ITA7">
        <f t="shared" si="359"/>
        <v>0</v>
      </c>
      <c r="ITB7">
        <f t="shared" si="359"/>
        <v>0</v>
      </c>
      <c r="ITC7">
        <f t="shared" si="359"/>
        <v>0</v>
      </c>
      <c r="ITD7">
        <f t="shared" si="359"/>
        <v>0</v>
      </c>
      <c r="ITE7">
        <f t="shared" si="359"/>
        <v>0</v>
      </c>
      <c r="ITF7">
        <f t="shared" si="359"/>
        <v>0</v>
      </c>
      <c r="ITG7">
        <f t="shared" si="359"/>
        <v>0</v>
      </c>
      <c r="ITH7">
        <f t="shared" si="359"/>
        <v>0</v>
      </c>
      <c r="ITI7">
        <f t="shared" si="359"/>
        <v>0</v>
      </c>
      <c r="ITJ7">
        <f t="shared" si="359"/>
        <v>0</v>
      </c>
      <c r="ITK7">
        <f t="shared" si="359"/>
        <v>0</v>
      </c>
      <c r="ITL7">
        <f t="shared" si="359"/>
        <v>0</v>
      </c>
      <c r="ITM7">
        <f t="shared" si="359"/>
        <v>0</v>
      </c>
      <c r="ITN7">
        <f t="shared" si="359"/>
        <v>0</v>
      </c>
      <c r="ITO7">
        <f t="shared" si="359"/>
        <v>0</v>
      </c>
      <c r="ITP7">
        <f t="shared" si="359"/>
        <v>0</v>
      </c>
      <c r="ITQ7">
        <f t="shared" si="359"/>
        <v>0</v>
      </c>
      <c r="ITR7">
        <f t="shared" si="359"/>
        <v>0</v>
      </c>
      <c r="ITS7">
        <f t="shared" si="359"/>
        <v>0</v>
      </c>
      <c r="ITT7">
        <f t="shared" si="359"/>
        <v>0</v>
      </c>
      <c r="ITU7">
        <f t="shared" si="359"/>
        <v>0</v>
      </c>
      <c r="ITV7">
        <f t="shared" si="359"/>
        <v>0</v>
      </c>
      <c r="ITW7">
        <f t="shared" si="359"/>
        <v>0</v>
      </c>
      <c r="ITX7">
        <f t="shared" si="359"/>
        <v>0</v>
      </c>
      <c r="ITY7">
        <f t="shared" si="359"/>
        <v>0</v>
      </c>
      <c r="ITZ7">
        <f t="shared" si="359"/>
        <v>0</v>
      </c>
      <c r="IUA7">
        <f t="shared" si="359"/>
        <v>0</v>
      </c>
      <c r="IUB7">
        <f t="shared" si="359"/>
        <v>0</v>
      </c>
      <c r="IUC7">
        <f t="shared" si="359"/>
        <v>0</v>
      </c>
      <c r="IUD7">
        <f t="shared" si="359"/>
        <v>0</v>
      </c>
      <c r="IUE7">
        <f t="shared" si="359"/>
        <v>0</v>
      </c>
      <c r="IUF7">
        <f t="shared" si="359"/>
        <v>0</v>
      </c>
      <c r="IUG7">
        <f t="shared" si="359"/>
        <v>0</v>
      </c>
      <c r="IUH7">
        <f t="shared" si="359"/>
        <v>0</v>
      </c>
      <c r="IUI7">
        <f t="shared" si="359"/>
        <v>0</v>
      </c>
      <c r="IUJ7">
        <f t="shared" si="359"/>
        <v>0</v>
      </c>
      <c r="IUK7">
        <f t="shared" si="359"/>
        <v>0</v>
      </c>
      <c r="IUL7">
        <f t="shared" si="359"/>
        <v>0</v>
      </c>
      <c r="IUM7">
        <f t="shared" si="359"/>
        <v>0</v>
      </c>
      <c r="IUN7">
        <f t="shared" si="359"/>
        <v>0</v>
      </c>
      <c r="IUO7">
        <f t="shared" si="359"/>
        <v>0</v>
      </c>
      <c r="IUP7">
        <f t="shared" si="359"/>
        <v>0</v>
      </c>
      <c r="IUQ7">
        <f t="shared" si="359"/>
        <v>0</v>
      </c>
      <c r="IUR7">
        <f t="shared" si="359"/>
        <v>0</v>
      </c>
      <c r="IUS7">
        <f t="shared" si="359"/>
        <v>0</v>
      </c>
      <c r="IUT7">
        <f t="shared" si="359"/>
        <v>0</v>
      </c>
      <c r="IUU7">
        <f t="shared" si="359"/>
        <v>0</v>
      </c>
      <c r="IUV7">
        <f t="shared" si="359"/>
        <v>0</v>
      </c>
      <c r="IUW7">
        <f t="shared" si="359"/>
        <v>0</v>
      </c>
      <c r="IUX7">
        <f t="shared" si="359"/>
        <v>0</v>
      </c>
      <c r="IUY7">
        <f t="shared" si="359"/>
        <v>0</v>
      </c>
      <c r="IUZ7">
        <f t="shared" si="359"/>
        <v>0</v>
      </c>
      <c r="IVA7">
        <f t="shared" si="359"/>
        <v>0</v>
      </c>
      <c r="IVB7">
        <f t="shared" ref="IVB7:IXM8" si="360">INT(IVB3/86400)</f>
        <v>0</v>
      </c>
      <c r="IVC7">
        <f t="shared" si="360"/>
        <v>0</v>
      </c>
      <c r="IVD7">
        <f t="shared" si="360"/>
        <v>0</v>
      </c>
      <c r="IVE7">
        <f t="shared" si="360"/>
        <v>0</v>
      </c>
      <c r="IVF7">
        <f t="shared" si="360"/>
        <v>0</v>
      </c>
      <c r="IVG7">
        <f t="shared" si="360"/>
        <v>0</v>
      </c>
      <c r="IVH7">
        <f t="shared" si="360"/>
        <v>0</v>
      </c>
      <c r="IVI7">
        <f t="shared" si="360"/>
        <v>0</v>
      </c>
      <c r="IVJ7">
        <f t="shared" si="360"/>
        <v>0</v>
      </c>
      <c r="IVK7">
        <f t="shared" si="360"/>
        <v>0</v>
      </c>
      <c r="IVL7">
        <f t="shared" si="360"/>
        <v>0</v>
      </c>
      <c r="IVM7">
        <f t="shared" si="360"/>
        <v>0</v>
      </c>
      <c r="IVN7">
        <f t="shared" si="360"/>
        <v>0</v>
      </c>
      <c r="IVO7">
        <f t="shared" si="360"/>
        <v>0</v>
      </c>
      <c r="IVP7">
        <f t="shared" si="360"/>
        <v>0</v>
      </c>
      <c r="IVQ7">
        <f t="shared" si="360"/>
        <v>0</v>
      </c>
      <c r="IVR7">
        <f t="shared" si="360"/>
        <v>0</v>
      </c>
      <c r="IVS7">
        <f t="shared" si="360"/>
        <v>0</v>
      </c>
      <c r="IVT7">
        <f t="shared" si="360"/>
        <v>0</v>
      </c>
      <c r="IVU7">
        <f t="shared" si="360"/>
        <v>0</v>
      </c>
      <c r="IVV7">
        <f t="shared" si="360"/>
        <v>0</v>
      </c>
      <c r="IVW7">
        <f t="shared" si="360"/>
        <v>0</v>
      </c>
      <c r="IVX7">
        <f t="shared" si="360"/>
        <v>0</v>
      </c>
      <c r="IVY7">
        <f t="shared" si="360"/>
        <v>0</v>
      </c>
      <c r="IVZ7">
        <f t="shared" si="360"/>
        <v>0</v>
      </c>
      <c r="IWA7">
        <f t="shared" si="360"/>
        <v>0</v>
      </c>
      <c r="IWB7">
        <f t="shared" si="360"/>
        <v>0</v>
      </c>
      <c r="IWC7">
        <f t="shared" si="360"/>
        <v>0</v>
      </c>
      <c r="IWD7">
        <f t="shared" si="360"/>
        <v>0</v>
      </c>
      <c r="IWE7">
        <f t="shared" si="360"/>
        <v>0</v>
      </c>
      <c r="IWF7">
        <f t="shared" si="360"/>
        <v>0</v>
      </c>
      <c r="IWG7">
        <f t="shared" si="360"/>
        <v>0</v>
      </c>
      <c r="IWH7">
        <f t="shared" si="360"/>
        <v>0</v>
      </c>
      <c r="IWI7">
        <f t="shared" si="360"/>
        <v>0</v>
      </c>
      <c r="IWJ7">
        <f t="shared" si="360"/>
        <v>0</v>
      </c>
      <c r="IWK7">
        <f t="shared" si="360"/>
        <v>0</v>
      </c>
      <c r="IWL7">
        <f t="shared" si="360"/>
        <v>0</v>
      </c>
      <c r="IWM7">
        <f t="shared" si="360"/>
        <v>0</v>
      </c>
      <c r="IWN7">
        <f t="shared" si="360"/>
        <v>0</v>
      </c>
      <c r="IWO7">
        <f t="shared" si="360"/>
        <v>0</v>
      </c>
      <c r="IWP7">
        <f t="shared" si="360"/>
        <v>0</v>
      </c>
      <c r="IWQ7">
        <f t="shared" si="360"/>
        <v>0</v>
      </c>
      <c r="IWR7">
        <f t="shared" si="360"/>
        <v>0</v>
      </c>
      <c r="IWS7">
        <f t="shared" si="360"/>
        <v>0</v>
      </c>
      <c r="IWT7">
        <f t="shared" si="360"/>
        <v>0</v>
      </c>
      <c r="IWU7">
        <f t="shared" si="360"/>
        <v>0</v>
      </c>
      <c r="IWV7">
        <f t="shared" si="360"/>
        <v>0</v>
      </c>
      <c r="IWW7">
        <f t="shared" si="360"/>
        <v>0</v>
      </c>
      <c r="IWX7">
        <f t="shared" si="360"/>
        <v>0</v>
      </c>
      <c r="IWY7">
        <f t="shared" si="360"/>
        <v>0</v>
      </c>
      <c r="IWZ7">
        <f t="shared" si="360"/>
        <v>0</v>
      </c>
      <c r="IXA7">
        <f t="shared" si="360"/>
        <v>0</v>
      </c>
      <c r="IXB7">
        <f t="shared" si="360"/>
        <v>0</v>
      </c>
      <c r="IXC7">
        <f t="shared" si="360"/>
        <v>0</v>
      </c>
      <c r="IXD7">
        <f t="shared" si="360"/>
        <v>0</v>
      </c>
      <c r="IXE7">
        <f t="shared" si="360"/>
        <v>0</v>
      </c>
      <c r="IXF7">
        <f t="shared" si="360"/>
        <v>0</v>
      </c>
      <c r="IXG7">
        <f t="shared" si="360"/>
        <v>0</v>
      </c>
      <c r="IXH7">
        <f t="shared" si="360"/>
        <v>0</v>
      </c>
      <c r="IXI7">
        <f t="shared" si="360"/>
        <v>0</v>
      </c>
      <c r="IXJ7">
        <f t="shared" si="360"/>
        <v>0</v>
      </c>
      <c r="IXK7">
        <f t="shared" si="360"/>
        <v>0</v>
      </c>
      <c r="IXL7">
        <f t="shared" si="360"/>
        <v>0</v>
      </c>
      <c r="IXM7">
        <f t="shared" si="360"/>
        <v>0</v>
      </c>
      <c r="IXN7">
        <f t="shared" ref="IXN7:IZY8" si="361">INT(IXN3/86400)</f>
        <v>0</v>
      </c>
      <c r="IXO7">
        <f t="shared" si="361"/>
        <v>0</v>
      </c>
      <c r="IXP7">
        <f t="shared" si="361"/>
        <v>0</v>
      </c>
      <c r="IXQ7">
        <f t="shared" si="361"/>
        <v>0</v>
      </c>
      <c r="IXR7">
        <f t="shared" si="361"/>
        <v>0</v>
      </c>
      <c r="IXS7">
        <f t="shared" si="361"/>
        <v>0</v>
      </c>
      <c r="IXT7">
        <f t="shared" si="361"/>
        <v>0</v>
      </c>
      <c r="IXU7">
        <f t="shared" si="361"/>
        <v>0</v>
      </c>
      <c r="IXV7">
        <f t="shared" si="361"/>
        <v>0</v>
      </c>
      <c r="IXW7">
        <f t="shared" si="361"/>
        <v>0</v>
      </c>
      <c r="IXX7">
        <f t="shared" si="361"/>
        <v>0</v>
      </c>
      <c r="IXY7">
        <f t="shared" si="361"/>
        <v>0</v>
      </c>
      <c r="IXZ7">
        <f t="shared" si="361"/>
        <v>0</v>
      </c>
      <c r="IYA7">
        <f t="shared" si="361"/>
        <v>0</v>
      </c>
      <c r="IYB7">
        <f t="shared" si="361"/>
        <v>0</v>
      </c>
      <c r="IYC7">
        <f t="shared" si="361"/>
        <v>0</v>
      </c>
      <c r="IYD7">
        <f t="shared" si="361"/>
        <v>0</v>
      </c>
      <c r="IYE7">
        <f t="shared" si="361"/>
        <v>0</v>
      </c>
      <c r="IYF7">
        <f t="shared" si="361"/>
        <v>0</v>
      </c>
      <c r="IYG7">
        <f t="shared" si="361"/>
        <v>0</v>
      </c>
      <c r="IYH7">
        <f t="shared" si="361"/>
        <v>0</v>
      </c>
      <c r="IYI7">
        <f t="shared" si="361"/>
        <v>0</v>
      </c>
      <c r="IYJ7">
        <f t="shared" si="361"/>
        <v>0</v>
      </c>
      <c r="IYK7">
        <f t="shared" si="361"/>
        <v>0</v>
      </c>
      <c r="IYL7">
        <f t="shared" si="361"/>
        <v>0</v>
      </c>
      <c r="IYM7">
        <f t="shared" si="361"/>
        <v>0</v>
      </c>
      <c r="IYN7">
        <f t="shared" si="361"/>
        <v>0</v>
      </c>
      <c r="IYO7">
        <f t="shared" si="361"/>
        <v>0</v>
      </c>
      <c r="IYP7">
        <f t="shared" si="361"/>
        <v>0</v>
      </c>
      <c r="IYQ7">
        <f t="shared" si="361"/>
        <v>0</v>
      </c>
      <c r="IYR7">
        <f t="shared" si="361"/>
        <v>0</v>
      </c>
      <c r="IYS7">
        <f t="shared" si="361"/>
        <v>0</v>
      </c>
      <c r="IYT7">
        <f t="shared" si="361"/>
        <v>0</v>
      </c>
      <c r="IYU7">
        <f t="shared" si="361"/>
        <v>0</v>
      </c>
      <c r="IYV7">
        <f t="shared" si="361"/>
        <v>0</v>
      </c>
      <c r="IYW7">
        <f t="shared" si="361"/>
        <v>0</v>
      </c>
      <c r="IYX7">
        <f t="shared" si="361"/>
        <v>0</v>
      </c>
      <c r="IYY7">
        <f t="shared" si="361"/>
        <v>0</v>
      </c>
      <c r="IYZ7">
        <f t="shared" si="361"/>
        <v>0</v>
      </c>
      <c r="IZA7">
        <f t="shared" si="361"/>
        <v>0</v>
      </c>
      <c r="IZB7">
        <f t="shared" si="361"/>
        <v>0</v>
      </c>
      <c r="IZC7">
        <f t="shared" si="361"/>
        <v>0</v>
      </c>
      <c r="IZD7">
        <f t="shared" si="361"/>
        <v>0</v>
      </c>
      <c r="IZE7">
        <f t="shared" si="361"/>
        <v>0</v>
      </c>
      <c r="IZF7">
        <f t="shared" si="361"/>
        <v>0</v>
      </c>
      <c r="IZG7">
        <f t="shared" si="361"/>
        <v>0</v>
      </c>
      <c r="IZH7">
        <f t="shared" si="361"/>
        <v>0</v>
      </c>
      <c r="IZI7">
        <f t="shared" si="361"/>
        <v>0</v>
      </c>
      <c r="IZJ7">
        <f t="shared" si="361"/>
        <v>0</v>
      </c>
      <c r="IZK7">
        <f t="shared" si="361"/>
        <v>0</v>
      </c>
      <c r="IZL7">
        <f t="shared" si="361"/>
        <v>0</v>
      </c>
      <c r="IZM7">
        <f t="shared" si="361"/>
        <v>0</v>
      </c>
      <c r="IZN7">
        <f t="shared" si="361"/>
        <v>0</v>
      </c>
      <c r="IZO7">
        <f t="shared" si="361"/>
        <v>0</v>
      </c>
      <c r="IZP7">
        <f t="shared" si="361"/>
        <v>0</v>
      </c>
      <c r="IZQ7">
        <f t="shared" si="361"/>
        <v>0</v>
      </c>
      <c r="IZR7">
        <f t="shared" si="361"/>
        <v>0</v>
      </c>
      <c r="IZS7">
        <f t="shared" si="361"/>
        <v>0</v>
      </c>
      <c r="IZT7">
        <f t="shared" si="361"/>
        <v>0</v>
      </c>
      <c r="IZU7">
        <f t="shared" si="361"/>
        <v>0</v>
      </c>
      <c r="IZV7">
        <f t="shared" si="361"/>
        <v>0</v>
      </c>
      <c r="IZW7">
        <f t="shared" si="361"/>
        <v>0</v>
      </c>
      <c r="IZX7">
        <f t="shared" si="361"/>
        <v>0</v>
      </c>
      <c r="IZY7">
        <f t="shared" si="361"/>
        <v>0</v>
      </c>
      <c r="IZZ7">
        <f t="shared" ref="IZZ7:JCK8" si="362">INT(IZZ3/86400)</f>
        <v>0</v>
      </c>
      <c r="JAA7">
        <f t="shared" si="362"/>
        <v>0</v>
      </c>
      <c r="JAB7">
        <f t="shared" si="362"/>
        <v>0</v>
      </c>
      <c r="JAC7">
        <f t="shared" si="362"/>
        <v>0</v>
      </c>
      <c r="JAD7">
        <f t="shared" si="362"/>
        <v>0</v>
      </c>
      <c r="JAE7">
        <f t="shared" si="362"/>
        <v>0</v>
      </c>
      <c r="JAF7">
        <f t="shared" si="362"/>
        <v>0</v>
      </c>
      <c r="JAG7">
        <f t="shared" si="362"/>
        <v>0</v>
      </c>
      <c r="JAH7">
        <f t="shared" si="362"/>
        <v>0</v>
      </c>
      <c r="JAI7">
        <f t="shared" si="362"/>
        <v>0</v>
      </c>
      <c r="JAJ7">
        <f t="shared" si="362"/>
        <v>0</v>
      </c>
      <c r="JAK7">
        <f t="shared" si="362"/>
        <v>0</v>
      </c>
      <c r="JAL7">
        <f t="shared" si="362"/>
        <v>0</v>
      </c>
      <c r="JAM7">
        <f t="shared" si="362"/>
        <v>0</v>
      </c>
      <c r="JAN7">
        <f t="shared" si="362"/>
        <v>0</v>
      </c>
      <c r="JAO7">
        <f t="shared" si="362"/>
        <v>0</v>
      </c>
      <c r="JAP7">
        <f t="shared" si="362"/>
        <v>0</v>
      </c>
      <c r="JAQ7">
        <f t="shared" si="362"/>
        <v>0</v>
      </c>
      <c r="JAR7">
        <f t="shared" si="362"/>
        <v>0</v>
      </c>
      <c r="JAS7">
        <f t="shared" si="362"/>
        <v>0</v>
      </c>
      <c r="JAT7">
        <f t="shared" si="362"/>
        <v>0</v>
      </c>
      <c r="JAU7">
        <f t="shared" si="362"/>
        <v>0</v>
      </c>
      <c r="JAV7">
        <f t="shared" si="362"/>
        <v>0</v>
      </c>
      <c r="JAW7">
        <f t="shared" si="362"/>
        <v>0</v>
      </c>
      <c r="JAX7">
        <f t="shared" si="362"/>
        <v>0</v>
      </c>
      <c r="JAY7">
        <f t="shared" si="362"/>
        <v>0</v>
      </c>
      <c r="JAZ7">
        <f t="shared" si="362"/>
        <v>0</v>
      </c>
      <c r="JBA7">
        <f t="shared" si="362"/>
        <v>0</v>
      </c>
      <c r="JBB7">
        <f t="shared" si="362"/>
        <v>0</v>
      </c>
      <c r="JBC7">
        <f t="shared" si="362"/>
        <v>0</v>
      </c>
      <c r="JBD7">
        <f t="shared" si="362"/>
        <v>0</v>
      </c>
      <c r="JBE7">
        <f t="shared" si="362"/>
        <v>0</v>
      </c>
      <c r="JBF7">
        <f t="shared" si="362"/>
        <v>0</v>
      </c>
      <c r="JBG7">
        <f t="shared" si="362"/>
        <v>0</v>
      </c>
      <c r="JBH7">
        <f t="shared" si="362"/>
        <v>0</v>
      </c>
      <c r="JBI7">
        <f t="shared" si="362"/>
        <v>0</v>
      </c>
      <c r="JBJ7">
        <f t="shared" si="362"/>
        <v>0</v>
      </c>
      <c r="JBK7">
        <f t="shared" si="362"/>
        <v>0</v>
      </c>
      <c r="JBL7">
        <f t="shared" si="362"/>
        <v>0</v>
      </c>
      <c r="JBM7">
        <f t="shared" si="362"/>
        <v>0</v>
      </c>
      <c r="JBN7">
        <f t="shared" si="362"/>
        <v>0</v>
      </c>
      <c r="JBO7">
        <f t="shared" si="362"/>
        <v>0</v>
      </c>
      <c r="JBP7">
        <f t="shared" si="362"/>
        <v>0</v>
      </c>
      <c r="JBQ7">
        <f t="shared" si="362"/>
        <v>0</v>
      </c>
      <c r="JBR7">
        <f t="shared" si="362"/>
        <v>0</v>
      </c>
      <c r="JBS7">
        <f t="shared" si="362"/>
        <v>0</v>
      </c>
      <c r="JBT7">
        <f t="shared" si="362"/>
        <v>0</v>
      </c>
      <c r="JBU7">
        <f t="shared" si="362"/>
        <v>0</v>
      </c>
      <c r="JBV7">
        <f t="shared" si="362"/>
        <v>0</v>
      </c>
      <c r="JBW7">
        <f t="shared" si="362"/>
        <v>0</v>
      </c>
      <c r="JBX7">
        <f t="shared" si="362"/>
        <v>0</v>
      </c>
      <c r="JBY7">
        <f t="shared" si="362"/>
        <v>0</v>
      </c>
      <c r="JBZ7">
        <f t="shared" si="362"/>
        <v>0</v>
      </c>
      <c r="JCA7">
        <f t="shared" si="362"/>
        <v>0</v>
      </c>
      <c r="JCB7">
        <f t="shared" si="362"/>
        <v>0</v>
      </c>
      <c r="JCC7">
        <f t="shared" si="362"/>
        <v>0</v>
      </c>
      <c r="JCD7">
        <f t="shared" si="362"/>
        <v>0</v>
      </c>
      <c r="JCE7">
        <f t="shared" si="362"/>
        <v>0</v>
      </c>
      <c r="JCF7">
        <f t="shared" si="362"/>
        <v>0</v>
      </c>
      <c r="JCG7">
        <f t="shared" si="362"/>
        <v>0</v>
      </c>
      <c r="JCH7">
        <f t="shared" si="362"/>
        <v>0</v>
      </c>
      <c r="JCI7">
        <f t="shared" si="362"/>
        <v>0</v>
      </c>
      <c r="JCJ7">
        <f t="shared" si="362"/>
        <v>0</v>
      </c>
      <c r="JCK7">
        <f t="shared" si="362"/>
        <v>0</v>
      </c>
      <c r="JCL7">
        <f t="shared" ref="JCL7:JEW8" si="363">INT(JCL3/86400)</f>
        <v>0</v>
      </c>
      <c r="JCM7">
        <f t="shared" si="363"/>
        <v>0</v>
      </c>
      <c r="JCN7">
        <f t="shared" si="363"/>
        <v>0</v>
      </c>
      <c r="JCO7">
        <f t="shared" si="363"/>
        <v>0</v>
      </c>
      <c r="JCP7">
        <f t="shared" si="363"/>
        <v>0</v>
      </c>
      <c r="JCQ7">
        <f t="shared" si="363"/>
        <v>0</v>
      </c>
      <c r="JCR7">
        <f t="shared" si="363"/>
        <v>0</v>
      </c>
      <c r="JCS7">
        <f t="shared" si="363"/>
        <v>0</v>
      </c>
      <c r="JCT7">
        <f t="shared" si="363"/>
        <v>0</v>
      </c>
      <c r="JCU7">
        <f t="shared" si="363"/>
        <v>0</v>
      </c>
      <c r="JCV7">
        <f t="shared" si="363"/>
        <v>0</v>
      </c>
      <c r="JCW7">
        <f t="shared" si="363"/>
        <v>0</v>
      </c>
      <c r="JCX7">
        <f t="shared" si="363"/>
        <v>0</v>
      </c>
      <c r="JCY7">
        <f t="shared" si="363"/>
        <v>0</v>
      </c>
      <c r="JCZ7">
        <f t="shared" si="363"/>
        <v>0</v>
      </c>
      <c r="JDA7">
        <f t="shared" si="363"/>
        <v>0</v>
      </c>
      <c r="JDB7">
        <f t="shared" si="363"/>
        <v>0</v>
      </c>
      <c r="JDC7">
        <f t="shared" si="363"/>
        <v>0</v>
      </c>
      <c r="JDD7">
        <f t="shared" si="363"/>
        <v>0</v>
      </c>
      <c r="JDE7">
        <f t="shared" si="363"/>
        <v>0</v>
      </c>
      <c r="JDF7">
        <f t="shared" si="363"/>
        <v>0</v>
      </c>
      <c r="JDG7">
        <f t="shared" si="363"/>
        <v>0</v>
      </c>
      <c r="JDH7">
        <f t="shared" si="363"/>
        <v>0</v>
      </c>
      <c r="JDI7">
        <f t="shared" si="363"/>
        <v>0</v>
      </c>
      <c r="JDJ7">
        <f t="shared" si="363"/>
        <v>0</v>
      </c>
      <c r="JDK7">
        <f t="shared" si="363"/>
        <v>0</v>
      </c>
      <c r="JDL7">
        <f t="shared" si="363"/>
        <v>0</v>
      </c>
      <c r="JDM7">
        <f t="shared" si="363"/>
        <v>0</v>
      </c>
      <c r="JDN7">
        <f t="shared" si="363"/>
        <v>0</v>
      </c>
      <c r="JDO7">
        <f t="shared" si="363"/>
        <v>0</v>
      </c>
      <c r="JDP7">
        <f t="shared" si="363"/>
        <v>0</v>
      </c>
      <c r="JDQ7">
        <f t="shared" si="363"/>
        <v>0</v>
      </c>
      <c r="JDR7">
        <f t="shared" si="363"/>
        <v>0</v>
      </c>
      <c r="JDS7">
        <f t="shared" si="363"/>
        <v>0</v>
      </c>
      <c r="JDT7">
        <f t="shared" si="363"/>
        <v>0</v>
      </c>
      <c r="JDU7">
        <f t="shared" si="363"/>
        <v>0</v>
      </c>
      <c r="JDV7">
        <f t="shared" si="363"/>
        <v>0</v>
      </c>
      <c r="JDW7">
        <f t="shared" si="363"/>
        <v>0</v>
      </c>
      <c r="JDX7">
        <f t="shared" si="363"/>
        <v>0</v>
      </c>
      <c r="JDY7">
        <f t="shared" si="363"/>
        <v>0</v>
      </c>
      <c r="JDZ7">
        <f t="shared" si="363"/>
        <v>0</v>
      </c>
      <c r="JEA7">
        <f t="shared" si="363"/>
        <v>0</v>
      </c>
      <c r="JEB7">
        <f t="shared" si="363"/>
        <v>0</v>
      </c>
      <c r="JEC7">
        <f t="shared" si="363"/>
        <v>0</v>
      </c>
      <c r="JED7">
        <f t="shared" si="363"/>
        <v>0</v>
      </c>
      <c r="JEE7">
        <f t="shared" si="363"/>
        <v>0</v>
      </c>
      <c r="JEF7">
        <f t="shared" si="363"/>
        <v>0</v>
      </c>
      <c r="JEG7">
        <f t="shared" si="363"/>
        <v>0</v>
      </c>
      <c r="JEH7">
        <f t="shared" si="363"/>
        <v>0</v>
      </c>
      <c r="JEI7">
        <f t="shared" si="363"/>
        <v>0</v>
      </c>
      <c r="JEJ7">
        <f t="shared" si="363"/>
        <v>0</v>
      </c>
      <c r="JEK7">
        <f t="shared" si="363"/>
        <v>0</v>
      </c>
      <c r="JEL7">
        <f t="shared" si="363"/>
        <v>0</v>
      </c>
      <c r="JEM7">
        <f t="shared" si="363"/>
        <v>0</v>
      </c>
      <c r="JEN7">
        <f t="shared" si="363"/>
        <v>0</v>
      </c>
      <c r="JEO7">
        <f t="shared" si="363"/>
        <v>0</v>
      </c>
      <c r="JEP7">
        <f t="shared" si="363"/>
        <v>0</v>
      </c>
      <c r="JEQ7">
        <f t="shared" si="363"/>
        <v>0</v>
      </c>
      <c r="JER7">
        <f t="shared" si="363"/>
        <v>0</v>
      </c>
      <c r="JES7">
        <f t="shared" si="363"/>
        <v>0</v>
      </c>
      <c r="JET7">
        <f t="shared" si="363"/>
        <v>0</v>
      </c>
      <c r="JEU7">
        <f t="shared" si="363"/>
        <v>0</v>
      </c>
      <c r="JEV7">
        <f t="shared" si="363"/>
        <v>0</v>
      </c>
      <c r="JEW7">
        <f t="shared" si="363"/>
        <v>0</v>
      </c>
      <c r="JEX7">
        <f t="shared" ref="JEX7:JHI8" si="364">INT(JEX3/86400)</f>
        <v>0</v>
      </c>
      <c r="JEY7">
        <f t="shared" si="364"/>
        <v>0</v>
      </c>
      <c r="JEZ7">
        <f t="shared" si="364"/>
        <v>0</v>
      </c>
      <c r="JFA7">
        <f t="shared" si="364"/>
        <v>0</v>
      </c>
      <c r="JFB7">
        <f t="shared" si="364"/>
        <v>0</v>
      </c>
      <c r="JFC7">
        <f t="shared" si="364"/>
        <v>0</v>
      </c>
      <c r="JFD7">
        <f t="shared" si="364"/>
        <v>0</v>
      </c>
      <c r="JFE7">
        <f t="shared" si="364"/>
        <v>0</v>
      </c>
      <c r="JFF7">
        <f t="shared" si="364"/>
        <v>0</v>
      </c>
      <c r="JFG7">
        <f t="shared" si="364"/>
        <v>0</v>
      </c>
      <c r="JFH7">
        <f t="shared" si="364"/>
        <v>0</v>
      </c>
      <c r="JFI7">
        <f t="shared" si="364"/>
        <v>0</v>
      </c>
      <c r="JFJ7">
        <f t="shared" si="364"/>
        <v>0</v>
      </c>
      <c r="JFK7">
        <f t="shared" si="364"/>
        <v>0</v>
      </c>
      <c r="JFL7">
        <f t="shared" si="364"/>
        <v>0</v>
      </c>
      <c r="JFM7">
        <f t="shared" si="364"/>
        <v>0</v>
      </c>
      <c r="JFN7">
        <f t="shared" si="364"/>
        <v>0</v>
      </c>
      <c r="JFO7">
        <f t="shared" si="364"/>
        <v>0</v>
      </c>
      <c r="JFP7">
        <f t="shared" si="364"/>
        <v>0</v>
      </c>
      <c r="JFQ7">
        <f t="shared" si="364"/>
        <v>0</v>
      </c>
      <c r="JFR7">
        <f t="shared" si="364"/>
        <v>0</v>
      </c>
      <c r="JFS7">
        <f t="shared" si="364"/>
        <v>0</v>
      </c>
      <c r="JFT7">
        <f t="shared" si="364"/>
        <v>0</v>
      </c>
      <c r="JFU7">
        <f t="shared" si="364"/>
        <v>0</v>
      </c>
      <c r="JFV7">
        <f t="shared" si="364"/>
        <v>0</v>
      </c>
      <c r="JFW7">
        <f t="shared" si="364"/>
        <v>0</v>
      </c>
      <c r="JFX7">
        <f t="shared" si="364"/>
        <v>0</v>
      </c>
      <c r="JFY7">
        <f t="shared" si="364"/>
        <v>0</v>
      </c>
      <c r="JFZ7">
        <f t="shared" si="364"/>
        <v>0</v>
      </c>
      <c r="JGA7">
        <f t="shared" si="364"/>
        <v>0</v>
      </c>
      <c r="JGB7">
        <f t="shared" si="364"/>
        <v>0</v>
      </c>
      <c r="JGC7">
        <f t="shared" si="364"/>
        <v>0</v>
      </c>
      <c r="JGD7">
        <f t="shared" si="364"/>
        <v>0</v>
      </c>
      <c r="JGE7">
        <f t="shared" si="364"/>
        <v>0</v>
      </c>
      <c r="JGF7">
        <f t="shared" si="364"/>
        <v>0</v>
      </c>
      <c r="JGG7">
        <f t="shared" si="364"/>
        <v>0</v>
      </c>
      <c r="JGH7">
        <f t="shared" si="364"/>
        <v>0</v>
      </c>
      <c r="JGI7">
        <f t="shared" si="364"/>
        <v>0</v>
      </c>
      <c r="JGJ7">
        <f t="shared" si="364"/>
        <v>0</v>
      </c>
      <c r="JGK7">
        <f t="shared" si="364"/>
        <v>0</v>
      </c>
      <c r="JGL7">
        <f t="shared" si="364"/>
        <v>0</v>
      </c>
      <c r="JGM7">
        <f t="shared" si="364"/>
        <v>0</v>
      </c>
      <c r="JGN7">
        <f t="shared" si="364"/>
        <v>0</v>
      </c>
      <c r="JGO7">
        <f t="shared" si="364"/>
        <v>0</v>
      </c>
      <c r="JGP7">
        <f t="shared" si="364"/>
        <v>0</v>
      </c>
      <c r="JGQ7">
        <f t="shared" si="364"/>
        <v>0</v>
      </c>
      <c r="JGR7">
        <f t="shared" si="364"/>
        <v>0</v>
      </c>
      <c r="JGS7">
        <f t="shared" si="364"/>
        <v>0</v>
      </c>
      <c r="JGT7">
        <f t="shared" si="364"/>
        <v>0</v>
      </c>
      <c r="JGU7">
        <f t="shared" si="364"/>
        <v>0</v>
      </c>
      <c r="JGV7">
        <f t="shared" si="364"/>
        <v>0</v>
      </c>
      <c r="JGW7">
        <f t="shared" si="364"/>
        <v>0</v>
      </c>
      <c r="JGX7">
        <f t="shared" si="364"/>
        <v>0</v>
      </c>
      <c r="JGY7">
        <f t="shared" si="364"/>
        <v>0</v>
      </c>
      <c r="JGZ7">
        <f t="shared" si="364"/>
        <v>0</v>
      </c>
      <c r="JHA7">
        <f t="shared" si="364"/>
        <v>0</v>
      </c>
      <c r="JHB7">
        <f t="shared" si="364"/>
        <v>0</v>
      </c>
      <c r="JHC7">
        <f t="shared" si="364"/>
        <v>0</v>
      </c>
      <c r="JHD7">
        <f t="shared" si="364"/>
        <v>0</v>
      </c>
      <c r="JHE7">
        <f t="shared" si="364"/>
        <v>0</v>
      </c>
      <c r="JHF7">
        <f t="shared" si="364"/>
        <v>0</v>
      </c>
      <c r="JHG7">
        <f t="shared" si="364"/>
        <v>0</v>
      </c>
      <c r="JHH7">
        <f t="shared" si="364"/>
        <v>0</v>
      </c>
      <c r="JHI7">
        <f t="shared" si="364"/>
        <v>0</v>
      </c>
      <c r="JHJ7">
        <f t="shared" ref="JHJ7:JJU8" si="365">INT(JHJ3/86400)</f>
        <v>0</v>
      </c>
      <c r="JHK7">
        <f t="shared" si="365"/>
        <v>0</v>
      </c>
      <c r="JHL7">
        <f t="shared" si="365"/>
        <v>0</v>
      </c>
      <c r="JHM7">
        <f t="shared" si="365"/>
        <v>0</v>
      </c>
      <c r="JHN7">
        <f t="shared" si="365"/>
        <v>0</v>
      </c>
      <c r="JHO7">
        <f t="shared" si="365"/>
        <v>0</v>
      </c>
      <c r="JHP7">
        <f t="shared" si="365"/>
        <v>0</v>
      </c>
      <c r="JHQ7">
        <f t="shared" si="365"/>
        <v>0</v>
      </c>
      <c r="JHR7">
        <f t="shared" si="365"/>
        <v>0</v>
      </c>
      <c r="JHS7">
        <f t="shared" si="365"/>
        <v>0</v>
      </c>
      <c r="JHT7">
        <f t="shared" si="365"/>
        <v>0</v>
      </c>
      <c r="JHU7">
        <f t="shared" si="365"/>
        <v>0</v>
      </c>
      <c r="JHV7">
        <f t="shared" si="365"/>
        <v>0</v>
      </c>
      <c r="JHW7">
        <f t="shared" si="365"/>
        <v>0</v>
      </c>
      <c r="JHX7">
        <f t="shared" si="365"/>
        <v>0</v>
      </c>
      <c r="JHY7">
        <f t="shared" si="365"/>
        <v>0</v>
      </c>
      <c r="JHZ7">
        <f t="shared" si="365"/>
        <v>0</v>
      </c>
      <c r="JIA7">
        <f t="shared" si="365"/>
        <v>0</v>
      </c>
      <c r="JIB7">
        <f t="shared" si="365"/>
        <v>0</v>
      </c>
      <c r="JIC7">
        <f t="shared" si="365"/>
        <v>0</v>
      </c>
      <c r="JID7">
        <f t="shared" si="365"/>
        <v>0</v>
      </c>
      <c r="JIE7">
        <f t="shared" si="365"/>
        <v>0</v>
      </c>
      <c r="JIF7">
        <f t="shared" si="365"/>
        <v>0</v>
      </c>
      <c r="JIG7">
        <f t="shared" si="365"/>
        <v>0</v>
      </c>
      <c r="JIH7">
        <f t="shared" si="365"/>
        <v>0</v>
      </c>
      <c r="JII7">
        <f t="shared" si="365"/>
        <v>0</v>
      </c>
      <c r="JIJ7">
        <f t="shared" si="365"/>
        <v>0</v>
      </c>
      <c r="JIK7">
        <f t="shared" si="365"/>
        <v>0</v>
      </c>
      <c r="JIL7">
        <f t="shared" si="365"/>
        <v>0</v>
      </c>
      <c r="JIM7">
        <f t="shared" si="365"/>
        <v>0</v>
      </c>
      <c r="JIN7">
        <f t="shared" si="365"/>
        <v>0</v>
      </c>
      <c r="JIO7">
        <f t="shared" si="365"/>
        <v>0</v>
      </c>
      <c r="JIP7">
        <f t="shared" si="365"/>
        <v>0</v>
      </c>
      <c r="JIQ7">
        <f t="shared" si="365"/>
        <v>0</v>
      </c>
      <c r="JIR7">
        <f t="shared" si="365"/>
        <v>0</v>
      </c>
      <c r="JIS7">
        <f t="shared" si="365"/>
        <v>0</v>
      </c>
      <c r="JIT7">
        <f t="shared" si="365"/>
        <v>0</v>
      </c>
      <c r="JIU7">
        <f t="shared" si="365"/>
        <v>0</v>
      </c>
      <c r="JIV7">
        <f t="shared" si="365"/>
        <v>0</v>
      </c>
      <c r="JIW7">
        <f t="shared" si="365"/>
        <v>0</v>
      </c>
      <c r="JIX7">
        <f t="shared" si="365"/>
        <v>0</v>
      </c>
      <c r="JIY7">
        <f t="shared" si="365"/>
        <v>0</v>
      </c>
      <c r="JIZ7">
        <f t="shared" si="365"/>
        <v>0</v>
      </c>
      <c r="JJA7">
        <f t="shared" si="365"/>
        <v>0</v>
      </c>
      <c r="JJB7">
        <f t="shared" si="365"/>
        <v>0</v>
      </c>
      <c r="JJC7">
        <f t="shared" si="365"/>
        <v>0</v>
      </c>
      <c r="JJD7">
        <f t="shared" si="365"/>
        <v>0</v>
      </c>
      <c r="JJE7">
        <f t="shared" si="365"/>
        <v>0</v>
      </c>
      <c r="JJF7">
        <f t="shared" si="365"/>
        <v>0</v>
      </c>
      <c r="JJG7">
        <f t="shared" si="365"/>
        <v>0</v>
      </c>
      <c r="JJH7">
        <f t="shared" si="365"/>
        <v>0</v>
      </c>
      <c r="JJI7">
        <f t="shared" si="365"/>
        <v>0</v>
      </c>
      <c r="JJJ7">
        <f t="shared" si="365"/>
        <v>0</v>
      </c>
      <c r="JJK7">
        <f t="shared" si="365"/>
        <v>0</v>
      </c>
      <c r="JJL7">
        <f t="shared" si="365"/>
        <v>0</v>
      </c>
      <c r="JJM7">
        <f t="shared" si="365"/>
        <v>0</v>
      </c>
      <c r="JJN7">
        <f t="shared" si="365"/>
        <v>0</v>
      </c>
      <c r="JJO7">
        <f t="shared" si="365"/>
        <v>0</v>
      </c>
      <c r="JJP7">
        <f t="shared" si="365"/>
        <v>0</v>
      </c>
      <c r="JJQ7">
        <f t="shared" si="365"/>
        <v>0</v>
      </c>
      <c r="JJR7">
        <f t="shared" si="365"/>
        <v>0</v>
      </c>
      <c r="JJS7">
        <f t="shared" si="365"/>
        <v>0</v>
      </c>
      <c r="JJT7">
        <f t="shared" si="365"/>
        <v>0</v>
      </c>
      <c r="JJU7">
        <f t="shared" si="365"/>
        <v>0</v>
      </c>
      <c r="JJV7">
        <f t="shared" ref="JJV7:JMG8" si="366">INT(JJV3/86400)</f>
        <v>0</v>
      </c>
      <c r="JJW7">
        <f t="shared" si="366"/>
        <v>0</v>
      </c>
      <c r="JJX7">
        <f t="shared" si="366"/>
        <v>0</v>
      </c>
      <c r="JJY7">
        <f t="shared" si="366"/>
        <v>0</v>
      </c>
      <c r="JJZ7">
        <f t="shared" si="366"/>
        <v>0</v>
      </c>
      <c r="JKA7">
        <f t="shared" si="366"/>
        <v>0</v>
      </c>
      <c r="JKB7">
        <f t="shared" si="366"/>
        <v>0</v>
      </c>
      <c r="JKC7">
        <f t="shared" si="366"/>
        <v>0</v>
      </c>
      <c r="JKD7">
        <f t="shared" si="366"/>
        <v>0</v>
      </c>
      <c r="JKE7">
        <f t="shared" si="366"/>
        <v>0</v>
      </c>
      <c r="JKF7">
        <f t="shared" si="366"/>
        <v>0</v>
      </c>
      <c r="JKG7">
        <f t="shared" si="366"/>
        <v>0</v>
      </c>
      <c r="JKH7">
        <f t="shared" si="366"/>
        <v>0</v>
      </c>
      <c r="JKI7">
        <f t="shared" si="366"/>
        <v>0</v>
      </c>
      <c r="JKJ7">
        <f t="shared" si="366"/>
        <v>0</v>
      </c>
      <c r="JKK7">
        <f t="shared" si="366"/>
        <v>0</v>
      </c>
      <c r="JKL7">
        <f t="shared" si="366"/>
        <v>0</v>
      </c>
      <c r="JKM7">
        <f t="shared" si="366"/>
        <v>0</v>
      </c>
      <c r="JKN7">
        <f t="shared" si="366"/>
        <v>0</v>
      </c>
      <c r="JKO7">
        <f t="shared" si="366"/>
        <v>0</v>
      </c>
      <c r="JKP7">
        <f t="shared" si="366"/>
        <v>0</v>
      </c>
      <c r="JKQ7">
        <f t="shared" si="366"/>
        <v>0</v>
      </c>
      <c r="JKR7">
        <f t="shared" si="366"/>
        <v>0</v>
      </c>
      <c r="JKS7">
        <f t="shared" si="366"/>
        <v>0</v>
      </c>
      <c r="JKT7">
        <f t="shared" si="366"/>
        <v>0</v>
      </c>
      <c r="JKU7">
        <f t="shared" si="366"/>
        <v>0</v>
      </c>
      <c r="JKV7">
        <f t="shared" si="366"/>
        <v>0</v>
      </c>
      <c r="JKW7">
        <f t="shared" si="366"/>
        <v>0</v>
      </c>
      <c r="JKX7">
        <f t="shared" si="366"/>
        <v>0</v>
      </c>
      <c r="JKY7">
        <f t="shared" si="366"/>
        <v>0</v>
      </c>
      <c r="JKZ7">
        <f t="shared" si="366"/>
        <v>0</v>
      </c>
      <c r="JLA7">
        <f t="shared" si="366"/>
        <v>0</v>
      </c>
      <c r="JLB7">
        <f t="shared" si="366"/>
        <v>0</v>
      </c>
      <c r="JLC7">
        <f t="shared" si="366"/>
        <v>0</v>
      </c>
      <c r="JLD7">
        <f t="shared" si="366"/>
        <v>0</v>
      </c>
      <c r="JLE7">
        <f t="shared" si="366"/>
        <v>0</v>
      </c>
      <c r="JLF7">
        <f t="shared" si="366"/>
        <v>0</v>
      </c>
      <c r="JLG7">
        <f t="shared" si="366"/>
        <v>0</v>
      </c>
      <c r="JLH7">
        <f t="shared" si="366"/>
        <v>0</v>
      </c>
      <c r="JLI7">
        <f t="shared" si="366"/>
        <v>0</v>
      </c>
      <c r="JLJ7">
        <f t="shared" si="366"/>
        <v>0</v>
      </c>
      <c r="JLK7">
        <f t="shared" si="366"/>
        <v>0</v>
      </c>
      <c r="JLL7">
        <f t="shared" si="366"/>
        <v>0</v>
      </c>
      <c r="JLM7">
        <f t="shared" si="366"/>
        <v>0</v>
      </c>
      <c r="JLN7">
        <f t="shared" si="366"/>
        <v>0</v>
      </c>
      <c r="JLO7">
        <f t="shared" si="366"/>
        <v>0</v>
      </c>
      <c r="JLP7">
        <f t="shared" si="366"/>
        <v>0</v>
      </c>
      <c r="JLQ7">
        <f t="shared" si="366"/>
        <v>0</v>
      </c>
      <c r="JLR7">
        <f t="shared" si="366"/>
        <v>0</v>
      </c>
      <c r="JLS7">
        <f t="shared" si="366"/>
        <v>0</v>
      </c>
      <c r="JLT7">
        <f t="shared" si="366"/>
        <v>0</v>
      </c>
      <c r="JLU7">
        <f t="shared" si="366"/>
        <v>0</v>
      </c>
      <c r="JLV7">
        <f t="shared" si="366"/>
        <v>0</v>
      </c>
      <c r="JLW7">
        <f t="shared" si="366"/>
        <v>0</v>
      </c>
      <c r="JLX7">
        <f t="shared" si="366"/>
        <v>0</v>
      </c>
      <c r="JLY7">
        <f t="shared" si="366"/>
        <v>0</v>
      </c>
      <c r="JLZ7">
        <f t="shared" si="366"/>
        <v>0</v>
      </c>
      <c r="JMA7">
        <f t="shared" si="366"/>
        <v>0</v>
      </c>
      <c r="JMB7">
        <f t="shared" si="366"/>
        <v>0</v>
      </c>
      <c r="JMC7">
        <f t="shared" si="366"/>
        <v>0</v>
      </c>
      <c r="JMD7">
        <f t="shared" si="366"/>
        <v>0</v>
      </c>
      <c r="JME7">
        <f t="shared" si="366"/>
        <v>0</v>
      </c>
      <c r="JMF7">
        <f t="shared" si="366"/>
        <v>0</v>
      </c>
      <c r="JMG7">
        <f t="shared" si="366"/>
        <v>0</v>
      </c>
      <c r="JMH7">
        <f t="shared" ref="JMH7:JOS8" si="367">INT(JMH3/86400)</f>
        <v>0</v>
      </c>
      <c r="JMI7">
        <f t="shared" si="367"/>
        <v>0</v>
      </c>
      <c r="JMJ7">
        <f t="shared" si="367"/>
        <v>0</v>
      </c>
      <c r="JMK7">
        <f t="shared" si="367"/>
        <v>0</v>
      </c>
      <c r="JML7">
        <f t="shared" si="367"/>
        <v>0</v>
      </c>
      <c r="JMM7">
        <f t="shared" si="367"/>
        <v>0</v>
      </c>
      <c r="JMN7">
        <f t="shared" si="367"/>
        <v>0</v>
      </c>
      <c r="JMO7">
        <f t="shared" si="367"/>
        <v>0</v>
      </c>
      <c r="JMP7">
        <f t="shared" si="367"/>
        <v>0</v>
      </c>
      <c r="JMQ7">
        <f t="shared" si="367"/>
        <v>0</v>
      </c>
      <c r="JMR7">
        <f t="shared" si="367"/>
        <v>0</v>
      </c>
      <c r="JMS7">
        <f t="shared" si="367"/>
        <v>0</v>
      </c>
      <c r="JMT7">
        <f t="shared" si="367"/>
        <v>0</v>
      </c>
      <c r="JMU7">
        <f t="shared" si="367"/>
        <v>0</v>
      </c>
      <c r="JMV7">
        <f t="shared" si="367"/>
        <v>0</v>
      </c>
      <c r="JMW7">
        <f t="shared" si="367"/>
        <v>0</v>
      </c>
      <c r="JMX7">
        <f t="shared" si="367"/>
        <v>0</v>
      </c>
      <c r="JMY7">
        <f t="shared" si="367"/>
        <v>0</v>
      </c>
      <c r="JMZ7">
        <f t="shared" si="367"/>
        <v>0</v>
      </c>
      <c r="JNA7">
        <f t="shared" si="367"/>
        <v>0</v>
      </c>
      <c r="JNB7">
        <f t="shared" si="367"/>
        <v>0</v>
      </c>
      <c r="JNC7">
        <f t="shared" si="367"/>
        <v>0</v>
      </c>
      <c r="JND7">
        <f t="shared" si="367"/>
        <v>0</v>
      </c>
      <c r="JNE7">
        <f t="shared" si="367"/>
        <v>0</v>
      </c>
      <c r="JNF7">
        <f t="shared" si="367"/>
        <v>0</v>
      </c>
      <c r="JNG7">
        <f t="shared" si="367"/>
        <v>0</v>
      </c>
      <c r="JNH7">
        <f t="shared" si="367"/>
        <v>0</v>
      </c>
      <c r="JNI7">
        <f t="shared" si="367"/>
        <v>0</v>
      </c>
      <c r="JNJ7">
        <f t="shared" si="367"/>
        <v>0</v>
      </c>
      <c r="JNK7">
        <f t="shared" si="367"/>
        <v>0</v>
      </c>
      <c r="JNL7">
        <f t="shared" si="367"/>
        <v>0</v>
      </c>
      <c r="JNM7">
        <f t="shared" si="367"/>
        <v>0</v>
      </c>
      <c r="JNN7">
        <f t="shared" si="367"/>
        <v>0</v>
      </c>
      <c r="JNO7">
        <f t="shared" si="367"/>
        <v>0</v>
      </c>
      <c r="JNP7">
        <f t="shared" si="367"/>
        <v>0</v>
      </c>
      <c r="JNQ7">
        <f t="shared" si="367"/>
        <v>0</v>
      </c>
      <c r="JNR7">
        <f t="shared" si="367"/>
        <v>0</v>
      </c>
      <c r="JNS7">
        <f t="shared" si="367"/>
        <v>0</v>
      </c>
      <c r="JNT7">
        <f t="shared" si="367"/>
        <v>0</v>
      </c>
      <c r="JNU7">
        <f t="shared" si="367"/>
        <v>0</v>
      </c>
      <c r="JNV7">
        <f t="shared" si="367"/>
        <v>0</v>
      </c>
      <c r="JNW7">
        <f t="shared" si="367"/>
        <v>0</v>
      </c>
      <c r="JNX7">
        <f t="shared" si="367"/>
        <v>0</v>
      </c>
      <c r="JNY7">
        <f t="shared" si="367"/>
        <v>0</v>
      </c>
      <c r="JNZ7">
        <f t="shared" si="367"/>
        <v>0</v>
      </c>
      <c r="JOA7">
        <f t="shared" si="367"/>
        <v>0</v>
      </c>
      <c r="JOB7">
        <f t="shared" si="367"/>
        <v>0</v>
      </c>
      <c r="JOC7">
        <f t="shared" si="367"/>
        <v>0</v>
      </c>
      <c r="JOD7">
        <f t="shared" si="367"/>
        <v>0</v>
      </c>
      <c r="JOE7">
        <f t="shared" si="367"/>
        <v>0</v>
      </c>
      <c r="JOF7">
        <f t="shared" si="367"/>
        <v>0</v>
      </c>
      <c r="JOG7">
        <f t="shared" si="367"/>
        <v>0</v>
      </c>
      <c r="JOH7">
        <f t="shared" si="367"/>
        <v>0</v>
      </c>
      <c r="JOI7">
        <f t="shared" si="367"/>
        <v>0</v>
      </c>
      <c r="JOJ7">
        <f t="shared" si="367"/>
        <v>0</v>
      </c>
      <c r="JOK7">
        <f t="shared" si="367"/>
        <v>0</v>
      </c>
      <c r="JOL7">
        <f t="shared" si="367"/>
        <v>0</v>
      </c>
      <c r="JOM7">
        <f t="shared" si="367"/>
        <v>0</v>
      </c>
      <c r="JON7">
        <f t="shared" si="367"/>
        <v>0</v>
      </c>
      <c r="JOO7">
        <f t="shared" si="367"/>
        <v>0</v>
      </c>
      <c r="JOP7">
        <f t="shared" si="367"/>
        <v>0</v>
      </c>
      <c r="JOQ7">
        <f t="shared" si="367"/>
        <v>0</v>
      </c>
      <c r="JOR7">
        <f t="shared" si="367"/>
        <v>0</v>
      </c>
      <c r="JOS7">
        <f t="shared" si="367"/>
        <v>0</v>
      </c>
      <c r="JOT7">
        <f t="shared" ref="JOT7:JRE8" si="368">INT(JOT3/86400)</f>
        <v>0</v>
      </c>
      <c r="JOU7">
        <f t="shared" si="368"/>
        <v>0</v>
      </c>
      <c r="JOV7">
        <f t="shared" si="368"/>
        <v>0</v>
      </c>
      <c r="JOW7">
        <f t="shared" si="368"/>
        <v>0</v>
      </c>
      <c r="JOX7">
        <f t="shared" si="368"/>
        <v>0</v>
      </c>
      <c r="JOY7">
        <f t="shared" si="368"/>
        <v>0</v>
      </c>
      <c r="JOZ7">
        <f t="shared" si="368"/>
        <v>0</v>
      </c>
      <c r="JPA7">
        <f t="shared" si="368"/>
        <v>0</v>
      </c>
      <c r="JPB7">
        <f t="shared" si="368"/>
        <v>0</v>
      </c>
      <c r="JPC7">
        <f t="shared" si="368"/>
        <v>0</v>
      </c>
      <c r="JPD7">
        <f t="shared" si="368"/>
        <v>0</v>
      </c>
      <c r="JPE7">
        <f t="shared" si="368"/>
        <v>0</v>
      </c>
      <c r="JPF7">
        <f t="shared" si="368"/>
        <v>0</v>
      </c>
      <c r="JPG7">
        <f t="shared" si="368"/>
        <v>0</v>
      </c>
      <c r="JPH7">
        <f t="shared" si="368"/>
        <v>0</v>
      </c>
      <c r="JPI7">
        <f t="shared" si="368"/>
        <v>0</v>
      </c>
      <c r="JPJ7">
        <f t="shared" si="368"/>
        <v>0</v>
      </c>
      <c r="JPK7">
        <f t="shared" si="368"/>
        <v>0</v>
      </c>
      <c r="JPL7">
        <f t="shared" si="368"/>
        <v>0</v>
      </c>
      <c r="JPM7">
        <f t="shared" si="368"/>
        <v>0</v>
      </c>
      <c r="JPN7">
        <f t="shared" si="368"/>
        <v>0</v>
      </c>
      <c r="JPO7">
        <f t="shared" si="368"/>
        <v>0</v>
      </c>
      <c r="JPP7">
        <f t="shared" si="368"/>
        <v>0</v>
      </c>
      <c r="JPQ7">
        <f t="shared" si="368"/>
        <v>0</v>
      </c>
      <c r="JPR7">
        <f t="shared" si="368"/>
        <v>0</v>
      </c>
      <c r="JPS7">
        <f t="shared" si="368"/>
        <v>0</v>
      </c>
      <c r="JPT7">
        <f t="shared" si="368"/>
        <v>0</v>
      </c>
      <c r="JPU7">
        <f t="shared" si="368"/>
        <v>0</v>
      </c>
      <c r="JPV7">
        <f t="shared" si="368"/>
        <v>0</v>
      </c>
      <c r="JPW7">
        <f t="shared" si="368"/>
        <v>0</v>
      </c>
      <c r="JPX7">
        <f t="shared" si="368"/>
        <v>0</v>
      </c>
      <c r="JPY7">
        <f t="shared" si="368"/>
        <v>0</v>
      </c>
      <c r="JPZ7">
        <f t="shared" si="368"/>
        <v>0</v>
      </c>
      <c r="JQA7">
        <f t="shared" si="368"/>
        <v>0</v>
      </c>
      <c r="JQB7">
        <f t="shared" si="368"/>
        <v>0</v>
      </c>
      <c r="JQC7">
        <f t="shared" si="368"/>
        <v>0</v>
      </c>
      <c r="JQD7">
        <f t="shared" si="368"/>
        <v>0</v>
      </c>
      <c r="JQE7">
        <f t="shared" si="368"/>
        <v>0</v>
      </c>
      <c r="JQF7">
        <f t="shared" si="368"/>
        <v>0</v>
      </c>
      <c r="JQG7">
        <f t="shared" si="368"/>
        <v>0</v>
      </c>
      <c r="JQH7">
        <f t="shared" si="368"/>
        <v>0</v>
      </c>
      <c r="JQI7">
        <f t="shared" si="368"/>
        <v>0</v>
      </c>
      <c r="JQJ7">
        <f t="shared" si="368"/>
        <v>0</v>
      </c>
      <c r="JQK7">
        <f t="shared" si="368"/>
        <v>0</v>
      </c>
      <c r="JQL7">
        <f t="shared" si="368"/>
        <v>0</v>
      </c>
      <c r="JQM7">
        <f t="shared" si="368"/>
        <v>0</v>
      </c>
      <c r="JQN7">
        <f t="shared" si="368"/>
        <v>0</v>
      </c>
      <c r="JQO7">
        <f t="shared" si="368"/>
        <v>0</v>
      </c>
      <c r="JQP7">
        <f t="shared" si="368"/>
        <v>0</v>
      </c>
      <c r="JQQ7">
        <f t="shared" si="368"/>
        <v>0</v>
      </c>
      <c r="JQR7">
        <f t="shared" si="368"/>
        <v>0</v>
      </c>
      <c r="JQS7">
        <f t="shared" si="368"/>
        <v>0</v>
      </c>
      <c r="JQT7">
        <f t="shared" si="368"/>
        <v>0</v>
      </c>
      <c r="JQU7">
        <f t="shared" si="368"/>
        <v>0</v>
      </c>
      <c r="JQV7">
        <f t="shared" si="368"/>
        <v>0</v>
      </c>
      <c r="JQW7">
        <f t="shared" si="368"/>
        <v>0</v>
      </c>
      <c r="JQX7">
        <f t="shared" si="368"/>
        <v>0</v>
      </c>
      <c r="JQY7">
        <f t="shared" si="368"/>
        <v>0</v>
      </c>
      <c r="JQZ7">
        <f t="shared" si="368"/>
        <v>0</v>
      </c>
      <c r="JRA7">
        <f t="shared" si="368"/>
        <v>0</v>
      </c>
      <c r="JRB7">
        <f t="shared" si="368"/>
        <v>0</v>
      </c>
      <c r="JRC7">
        <f t="shared" si="368"/>
        <v>0</v>
      </c>
      <c r="JRD7">
        <f t="shared" si="368"/>
        <v>0</v>
      </c>
      <c r="JRE7">
        <f t="shared" si="368"/>
        <v>0</v>
      </c>
      <c r="JRF7">
        <f t="shared" ref="JRF7:JTQ8" si="369">INT(JRF3/86400)</f>
        <v>0</v>
      </c>
      <c r="JRG7">
        <f t="shared" si="369"/>
        <v>0</v>
      </c>
      <c r="JRH7">
        <f t="shared" si="369"/>
        <v>0</v>
      </c>
      <c r="JRI7">
        <f t="shared" si="369"/>
        <v>0</v>
      </c>
      <c r="JRJ7">
        <f t="shared" si="369"/>
        <v>0</v>
      </c>
      <c r="JRK7">
        <f t="shared" si="369"/>
        <v>0</v>
      </c>
      <c r="JRL7">
        <f t="shared" si="369"/>
        <v>0</v>
      </c>
      <c r="JRM7">
        <f t="shared" si="369"/>
        <v>0</v>
      </c>
      <c r="JRN7">
        <f t="shared" si="369"/>
        <v>0</v>
      </c>
      <c r="JRO7">
        <f t="shared" si="369"/>
        <v>0</v>
      </c>
      <c r="JRP7">
        <f t="shared" si="369"/>
        <v>0</v>
      </c>
      <c r="JRQ7">
        <f t="shared" si="369"/>
        <v>0</v>
      </c>
      <c r="JRR7">
        <f t="shared" si="369"/>
        <v>0</v>
      </c>
      <c r="JRS7">
        <f t="shared" si="369"/>
        <v>0</v>
      </c>
      <c r="JRT7">
        <f t="shared" si="369"/>
        <v>0</v>
      </c>
      <c r="JRU7">
        <f t="shared" si="369"/>
        <v>0</v>
      </c>
      <c r="JRV7">
        <f t="shared" si="369"/>
        <v>0</v>
      </c>
      <c r="JRW7">
        <f t="shared" si="369"/>
        <v>0</v>
      </c>
      <c r="JRX7">
        <f t="shared" si="369"/>
        <v>0</v>
      </c>
      <c r="JRY7">
        <f t="shared" si="369"/>
        <v>0</v>
      </c>
      <c r="JRZ7">
        <f t="shared" si="369"/>
        <v>0</v>
      </c>
      <c r="JSA7">
        <f t="shared" si="369"/>
        <v>0</v>
      </c>
      <c r="JSB7">
        <f t="shared" si="369"/>
        <v>0</v>
      </c>
      <c r="JSC7">
        <f t="shared" si="369"/>
        <v>0</v>
      </c>
      <c r="JSD7">
        <f t="shared" si="369"/>
        <v>0</v>
      </c>
      <c r="JSE7">
        <f t="shared" si="369"/>
        <v>0</v>
      </c>
      <c r="JSF7">
        <f t="shared" si="369"/>
        <v>0</v>
      </c>
      <c r="JSG7">
        <f t="shared" si="369"/>
        <v>0</v>
      </c>
      <c r="JSH7">
        <f t="shared" si="369"/>
        <v>0</v>
      </c>
      <c r="JSI7">
        <f t="shared" si="369"/>
        <v>0</v>
      </c>
      <c r="JSJ7">
        <f t="shared" si="369"/>
        <v>0</v>
      </c>
      <c r="JSK7">
        <f t="shared" si="369"/>
        <v>0</v>
      </c>
      <c r="JSL7">
        <f t="shared" si="369"/>
        <v>0</v>
      </c>
      <c r="JSM7">
        <f t="shared" si="369"/>
        <v>0</v>
      </c>
      <c r="JSN7">
        <f t="shared" si="369"/>
        <v>0</v>
      </c>
      <c r="JSO7">
        <f t="shared" si="369"/>
        <v>0</v>
      </c>
      <c r="JSP7">
        <f t="shared" si="369"/>
        <v>0</v>
      </c>
      <c r="JSQ7">
        <f t="shared" si="369"/>
        <v>0</v>
      </c>
      <c r="JSR7">
        <f t="shared" si="369"/>
        <v>0</v>
      </c>
      <c r="JSS7">
        <f t="shared" si="369"/>
        <v>0</v>
      </c>
      <c r="JST7">
        <f t="shared" si="369"/>
        <v>0</v>
      </c>
      <c r="JSU7">
        <f t="shared" si="369"/>
        <v>0</v>
      </c>
      <c r="JSV7">
        <f t="shared" si="369"/>
        <v>0</v>
      </c>
      <c r="JSW7">
        <f t="shared" si="369"/>
        <v>0</v>
      </c>
      <c r="JSX7">
        <f t="shared" si="369"/>
        <v>0</v>
      </c>
      <c r="JSY7">
        <f t="shared" si="369"/>
        <v>0</v>
      </c>
      <c r="JSZ7">
        <f t="shared" si="369"/>
        <v>0</v>
      </c>
      <c r="JTA7">
        <f t="shared" si="369"/>
        <v>0</v>
      </c>
      <c r="JTB7">
        <f t="shared" si="369"/>
        <v>0</v>
      </c>
      <c r="JTC7">
        <f t="shared" si="369"/>
        <v>0</v>
      </c>
      <c r="JTD7">
        <f t="shared" si="369"/>
        <v>0</v>
      </c>
      <c r="JTE7">
        <f t="shared" si="369"/>
        <v>0</v>
      </c>
      <c r="JTF7">
        <f t="shared" si="369"/>
        <v>0</v>
      </c>
      <c r="JTG7">
        <f t="shared" si="369"/>
        <v>0</v>
      </c>
      <c r="JTH7">
        <f t="shared" si="369"/>
        <v>0</v>
      </c>
      <c r="JTI7">
        <f t="shared" si="369"/>
        <v>0</v>
      </c>
      <c r="JTJ7">
        <f t="shared" si="369"/>
        <v>0</v>
      </c>
      <c r="JTK7">
        <f t="shared" si="369"/>
        <v>0</v>
      </c>
      <c r="JTL7">
        <f t="shared" si="369"/>
        <v>0</v>
      </c>
      <c r="JTM7">
        <f t="shared" si="369"/>
        <v>0</v>
      </c>
      <c r="JTN7">
        <f t="shared" si="369"/>
        <v>0</v>
      </c>
      <c r="JTO7">
        <f t="shared" si="369"/>
        <v>0</v>
      </c>
      <c r="JTP7">
        <f t="shared" si="369"/>
        <v>0</v>
      </c>
      <c r="JTQ7">
        <f t="shared" si="369"/>
        <v>0</v>
      </c>
      <c r="JTR7">
        <f t="shared" ref="JTR7:JWC8" si="370">INT(JTR3/86400)</f>
        <v>0</v>
      </c>
      <c r="JTS7">
        <f t="shared" si="370"/>
        <v>0</v>
      </c>
      <c r="JTT7">
        <f t="shared" si="370"/>
        <v>0</v>
      </c>
      <c r="JTU7">
        <f t="shared" si="370"/>
        <v>0</v>
      </c>
      <c r="JTV7">
        <f t="shared" si="370"/>
        <v>0</v>
      </c>
      <c r="JTW7">
        <f t="shared" si="370"/>
        <v>0</v>
      </c>
      <c r="JTX7">
        <f t="shared" si="370"/>
        <v>0</v>
      </c>
      <c r="JTY7">
        <f t="shared" si="370"/>
        <v>0</v>
      </c>
      <c r="JTZ7">
        <f t="shared" si="370"/>
        <v>0</v>
      </c>
      <c r="JUA7">
        <f t="shared" si="370"/>
        <v>0</v>
      </c>
      <c r="JUB7">
        <f t="shared" si="370"/>
        <v>0</v>
      </c>
      <c r="JUC7">
        <f t="shared" si="370"/>
        <v>0</v>
      </c>
      <c r="JUD7">
        <f t="shared" si="370"/>
        <v>0</v>
      </c>
      <c r="JUE7">
        <f t="shared" si="370"/>
        <v>0</v>
      </c>
      <c r="JUF7">
        <f t="shared" si="370"/>
        <v>0</v>
      </c>
      <c r="JUG7">
        <f t="shared" si="370"/>
        <v>0</v>
      </c>
      <c r="JUH7">
        <f t="shared" si="370"/>
        <v>0</v>
      </c>
      <c r="JUI7">
        <f t="shared" si="370"/>
        <v>0</v>
      </c>
      <c r="JUJ7">
        <f t="shared" si="370"/>
        <v>0</v>
      </c>
      <c r="JUK7">
        <f t="shared" si="370"/>
        <v>0</v>
      </c>
      <c r="JUL7">
        <f t="shared" si="370"/>
        <v>0</v>
      </c>
      <c r="JUM7">
        <f t="shared" si="370"/>
        <v>0</v>
      </c>
      <c r="JUN7">
        <f t="shared" si="370"/>
        <v>0</v>
      </c>
      <c r="JUO7">
        <f t="shared" si="370"/>
        <v>0</v>
      </c>
      <c r="JUP7">
        <f t="shared" si="370"/>
        <v>0</v>
      </c>
      <c r="JUQ7">
        <f t="shared" si="370"/>
        <v>0</v>
      </c>
      <c r="JUR7">
        <f t="shared" si="370"/>
        <v>0</v>
      </c>
      <c r="JUS7">
        <f t="shared" si="370"/>
        <v>0</v>
      </c>
      <c r="JUT7">
        <f t="shared" si="370"/>
        <v>0</v>
      </c>
      <c r="JUU7">
        <f t="shared" si="370"/>
        <v>0</v>
      </c>
      <c r="JUV7">
        <f t="shared" si="370"/>
        <v>0</v>
      </c>
      <c r="JUW7">
        <f t="shared" si="370"/>
        <v>0</v>
      </c>
      <c r="JUX7">
        <f t="shared" si="370"/>
        <v>0</v>
      </c>
      <c r="JUY7">
        <f t="shared" si="370"/>
        <v>0</v>
      </c>
      <c r="JUZ7">
        <f t="shared" si="370"/>
        <v>0</v>
      </c>
      <c r="JVA7">
        <f t="shared" si="370"/>
        <v>0</v>
      </c>
      <c r="JVB7">
        <f t="shared" si="370"/>
        <v>0</v>
      </c>
      <c r="JVC7">
        <f t="shared" si="370"/>
        <v>0</v>
      </c>
      <c r="JVD7">
        <f t="shared" si="370"/>
        <v>0</v>
      </c>
      <c r="JVE7">
        <f t="shared" si="370"/>
        <v>0</v>
      </c>
      <c r="JVF7">
        <f t="shared" si="370"/>
        <v>0</v>
      </c>
      <c r="JVG7">
        <f t="shared" si="370"/>
        <v>0</v>
      </c>
      <c r="JVH7">
        <f t="shared" si="370"/>
        <v>0</v>
      </c>
      <c r="JVI7">
        <f t="shared" si="370"/>
        <v>0</v>
      </c>
      <c r="JVJ7">
        <f t="shared" si="370"/>
        <v>0</v>
      </c>
      <c r="JVK7">
        <f t="shared" si="370"/>
        <v>0</v>
      </c>
      <c r="JVL7">
        <f t="shared" si="370"/>
        <v>0</v>
      </c>
      <c r="JVM7">
        <f t="shared" si="370"/>
        <v>0</v>
      </c>
      <c r="JVN7">
        <f t="shared" si="370"/>
        <v>0</v>
      </c>
      <c r="JVO7">
        <f t="shared" si="370"/>
        <v>0</v>
      </c>
      <c r="JVP7">
        <f t="shared" si="370"/>
        <v>0</v>
      </c>
      <c r="JVQ7">
        <f t="shared" si="370"/>
        <v>0</v>
      </c>
      <c r="JVR7">
        <f t="shared" si="370"/>
        <v>0</v>
      </c>
      <c r="JVS7">
        <f t="shared" si="370"/>
        <v>0</v>
      </c>
      <c r="JVT7">
        <f t="shared" si="370"/>
        <v>0</v>
      </c>
      <c r="JVU7">
        <f t="shared" si="370"/>
        <v>0</v>
      </c>
      <c r="JVV7">
        <f t="shared" si="370"/>
        <v>0</v>
      </c>
      <c r="JVW7">
        <f t="shared" si="370"/>
        <v>0</v>
      </c>
      <c r="JVX7">
        <f t="shared" si="370"/>
        <v>0</v>
      </c>
      <c r="JVY7">
        <f t="shared" si="370"/>
        <v>0</v>
      </c>
      <c r="JVZ7">
        <f t="shared" si="370"/>
        <v>0</v>
      </c>
      <c r="JWA7">
        <f t="shared" si="370"/>
        <v>0</v>
      </c>
      <c r="JWB7">
        <f t="shared" si="370"/>
        <v>0</v>
      </c>
      <c r="JWC7">
        <f t="shared" si="370"/>
        <v>0</v>
      </c>
      <c r="JWD7">
        <f t="shared" ref="JWD7:JYO8" si="371">INT(JWD3/86400)</f>
        <v>0</v>
      </c>
      <c r="JWE7">
        <f t="shared" si="371"/>
        <v>0</v>
      </c>
      <c r="JWF7">
        <f t="shared" si="371"/>
        <v>0</v>
      </c>
      <c r="JWG7">
        <f t="shared" si="371"/>
        <v>0</v>
      </c>
      <c r="JWH7">
        <f t="shared" si="371"/>
        <v>0</v>
      </c>
      <c r="JWI7">
        <f t="shared" si="371"/>
        <v>0</v>
      </c>
      <c r="JWJ7">
        <f t="shared" si="371"/>
        <v>0</v>
      </c>
      <c r="JWK7">
        <f t="shared" si="371"/>
        <v>0</v>
      </c>
      <c r="JWL7">
        <f t="shared" si="371"/>
        <v>0</v>
      </c>
      <c r="JWM7">
        <f t="shared" si="371"/>
        <v>0</v>
      </c>
      <c r="JWN7">
        <f t="shared" si="371"/>
        <v>0</v>
      </c>
      <c r="JWO7">
        <f t="shared" si="371"/>
        <v>0</v>
      </c>
      <c r="JWP7">
        <f t="shared" si="371"/>
        <v>0</v>
      </c>
      <c r="JWQ7">
        <f t="shared" si="371"/>
        <v>0</v>
      </c>
      <c r="JWR7">
        <f t="shared" si="371"/>
        <v>0</v>
      </c>
      <c r="JWS7">
        <f t="shared" si="371"/>
        <v>0</v>
      </c>
      <c r="JWT7">
        <f t="shared" si="371"/>
        <v>0</v>
      </c>
      <c r="JWU7">
        <f t="shared" si="371"/>
        <v>0</v>
      </c>
      <c r="JWV7">
        <f t="shared" si="371"/>
        <v>0</v>
      </c>
      <c r="JWW7">
        <f t="shared" si="371"/>
        <v>0</v>
      </c>
      <c r="JWX7">
        <f t="shared" si="371"/>
        <v>0</v>
      </c>
      <c r="JWY7">
        <f t="shared" si="371"/>
        <v>0</v>
      </c>
      <c r="JWZ7">
        <f t="shared" si="371"/>
        <v>0</v>
      </c>
      <c r="JXA7">
        <f t="shared" si="371"/>
        <v>0</v>
      </c>
      <c r="JXB7">
        <f t="shared" si="371"/>
        <v>0</v>
      </c>
      <c r="JXC7">
        <f t="shared" si="371"/>
        <v>0</v>
      </c>
      <c r="JXD7">
        <f t="shared" si="371"/>
        <v>0</v>
      </c>
      <c r="JXE7">
        <f t="shared" si="371"/>
        <v>0</v>
      </c>
      <c r="JXF7">
        <f t="shared" si="371"/>
        <v>0</v>
      </c>
      <c r="JXG7">
        <f t="shared" si="371"/>
        <v>0</v>
      </c>
      <c r="JXH7">
        <f t="shared" si="371"/>
        <v>0</v>
      </c>
      <c r="JXI7">
        <f t="shared" si="371"/>
        <v>0</v>
      </c>
      <c r="JXJ7">
        <f t="shared" si="371"/>
        <v>0</v>
      </c>
      <c r="JXK7">
        <f t="shared" si="371"/>
        <v>0</v>
      </c>
      <c r="JXL7">
        <f t="shared" si="371"/>
        <v>0</v>
      </c>
      <c r="JXM7">
        <f t="shared" si="371"/>
        <v>0</v>
      </c>
      <c r="JXN7">
        <f t="shared" si="371"/>
        <v>0</v>
      </c>
      <c r="JXO7">
        <f t="shared" si="371"/>
        <v>0</v>
      </c>
      <c r="JXP7">
        <f t="shared" si="371"/>
        <v>0</v>
      </c>
      <c r="JXQ7">
        <f t="shared" si="371"/>
        <v>0</v>
      </c>
      <c r="JXR7">
        <f t="shared" si="371"/>
        <v>0</v>
      </c>
      <c r="JXS7">
        <f t="shared" si="371"/>
        <v>0</v>
      </c>
      <c r="JXT7">
        <f t="shared" si="371"/>
        <v>0</v>
      </c>
      <c r="JXU7">
        <f t="shared" si="371"/>
        <v>0</v>
      </c>
      <c r="JXV7">
        <f t="shared" si="371"/>
        <v>0</v>
      </c>
      <c r="JXW7">
        <f t="shared" si="371"/>
        <v>0</v>
      </c>
      <c r="JXX7">
        <f t="shared" si="371"/>
        <v>0</v>
      </c>
      <c r="JXY7">
        <f t="shared" si="371"/>
        <v>0</v>
      </c>
      <c r="JXZ7">
        <f t="shared" si="371"/>
        <v>0</v>
      </c>
      <c r="JYA7">
        <f t="shared" si="371"/>
        <v>0</v>
      </c>
      <c r="JYB7">
        <f t="shared" si="371"/>
        <v>0</v>
      </c>
      <c r="JYC7">
        <f t="shared" si="371"/>
        <v>0</v>
      </c>
      <c r="JYD7">
        <f t="shared" si="371"/>
        <v>0</v>
      </c>
      <c r="JYE7">
        <f t="shared" si="371"/>
        <v>0</v>
      </c>
      <c r="JYF7">
        <f t="shared" si="371"/>
        <v>0</v>
      </c>
      <c r="JYG7">
        <f t="shared" si="371"/>
        <v>0</v>
      </c>
      <c r="JYH7">
        <f t="shared" si="371"/>
        <v>0</v>
      </c>
      <c r="JYI7">
        <f t="shared" si="371"/>
        <v>0</v>
      </c>
      <c r="JYJ7">
        <f t="shared" si="371"/>
        <v>0</v>
      </c>
      <c r="JYK7">
        <f t="shared" si="371"/>
        <v>0</v>
      </c>
      <c r="JYL7">
        <f t="shared" si="371"/>
        <v>0</v>
      </c>
      <c r="JYM7">
        <f t="shared" si="371"/>
        <v>0</v>
      </c>
      <c r="JYN7">
        <f t="shared" si="371"/>
        <v>0</v>
      </c>
      <c r="JYO7">
        <f t="shared" si="371"/>
        <v>0</v>
      </c>
      <c r="JYP7">
        <f t="shared" ref="JYP7:KBA8" si="372">INT(JYP3/86400)</f>
        <v>0</v>
      </c>
      <c r="JYQ7">
        <f t="shared" si="372"/>
        <v>0</v>
      </c>
      <c r="JYR7">
        <f t="shared" si="372"/>
        <v>0</v>
      </c>
      <c r="JYS7">
        <f t="shared" si="372"/>
        <v>0</v>
      </c>
      <c r="JYT7">
        <f t="shared" si="372"/>
        <v>0</v>
      </c>
      <c r="JYU7">
        <f t="shared" si="372"/>
        <v>0</v>
      </c>
      <c r="JYV7">
        <f t="shared" si="372"/>
        <v>0</v>
      </c>
      <c r="JYW7">
        <f t="shared" si="372"/>
        <v>0</v>
      </c>
      <c r="JYX7">
        <f t="shared" si="372"/>
        <v>0</v>
      </c>
      <c r="JYY7">
        <f t="shared" si="372"/>
        <v>0</v>
      </c>
      <c r="JYZ7">
        <f t="shared" si="372"/>
        <v>0</v>
      </c>
      <c r="JZA7">
        <f t="shared" si="372"/>
        <v>0</v>
      </c>
      <c r="JZB7">
        <f t="shared" si="372"/>
        <v>0</v>
      </c>
      <c r="JZC7">
        <f t="shared" si="372"/>
        <v>0</v>
      </c>
      <c r="JZD7">
        <f t="shared" si="372"/>
        <v>0</v>
      </c>
      <c r="JZE7">
        <f t="shared" si="372"/>
        <v>0</v>
      </c>
      <c r="JZF7">
        <f t="shared" si="372"/>
        <v>0</v>
      </c>
      <c r="JZG7">
        <f t="shared" si="372"/>
        <v>0</v>
      </c>
      <c r="JZH7">
        <f t="shared" si="372"/>
        <v>0</v>
      </c>
      <c r="JZI7">
        <f t="shared" si="372"/>
        <v>0</v>
      </c>
      <c r="JZJ7">
        <f t="shared" si="372"/>
        <v>0</v>
      </c>
      <c r="JZK7">
        <f t="shared" si="372"/>
        <v>0</v>
      </c>
      <c r="JZL7">
        <f t="shared" si="372"/>
        <v>0</v>
      </c>
      <c r="JZM7">
        <f t="shared" si="372"/>
        <v>0</v>
      </c>
      <c r="JZN7">
        <f t="shared" si="372"/>
        <v>0</v>
      </c>
      <c r="JZO7">
        <f t="shared" si="372"/>
        <v>0</v>
      </c>
      <c r="JZP7">
        <f t="shared" si="372"/>
        <v>0</v>
      </c>
      <c r="JZQ7">
        <f t="shared" si="372"/>
        <v>0</v>
      </c>
      <c r="JZR7">
        <f t="shared" si="372"/>
        <v>0</v>
      </c>
      <c r="JZS7">
        <f t="shared" si="372"/>
        <v>0</v>
      </c>
      <c r="JZT7">
        <f t="shared" si="372"/>
        <v>0</v>
      </c>
      <c r="JZU7">
        <f t="shared" si="372"/>
        <v>0</v>
      </c>
      <c r="JZV7">
        <f t="shared" si="372"/>
        <v>0</v>
      </c>
      <c r="JZW7">
        <f t="shared" si="372"/>
        <v>0</v>
      </c>
      <c r="JZX7">
        <f t="shared" si="372"/>
        <v>0</v>
      </c>
      <c r="JZY7">
        <f t="shared" si="372"/>
        <v>0</v>
      </c>
      <c r="JZZ7">
        <f t="shared" si="372"/>
        <v>0</v>
      </c>
      <c r="KAA7">
        <f t="shared" si="372"/>
        <v>0</v>
      </c>
      <c r="KAB7">
        <f t="shared" si="372"/>
        <v>0</v>
      </c>
      <c r="KAC7">
        <f t="shared" si="372"/>
        <v>0</v>
      </c>
      <c r="KAD7">
        <f t="shared" si="372"/>
        <v>0</v>
      </c>
      <c r="KAE7">
        <f t="shared" si="372"/>
        <v>0</v>
      </c>
      <c r="KAF7">
        <f t="shared" si="372"/>
        <v>0</v>
      </c>
      <c r="KAG7">
        <f t="shared" si="372"/>
        <v>0</v>
      </c>
      <c r="KAH7">
        <f t="shared" si="372"/>
        <v>0</v>
      </c>
      <c r="KAI7">
        <f t="shared" si="372"/>
        <v>0</v>
      </c>
      <c r="KAJ7">
        <f t="shared" si="372"/>
        <v>0</v>
      </c>
      <c r="KAK7">
        <f t="shared" si="372"/>
        <v>0</v>
      </c>
      <c r="KAL7">
        <f t="shared" si="372"/>
        <v>0</v>
      </c>
      <c r="KAM7">
        <f t="shared" si="372"/>
        <v>0</v>
      </c>
      <c r="KAN7">
        <f t="shared" si="372"/>
        <v>0</v>
      </c>
      <c r="KAO7">
        <f t="shared" si="372"/>
        <v>0</v>
      </c>
      <c r="KAP7">
        <f t="shared" si="372"/>
        <v>0</v>
      </c>
      <c r="KAQ7">
        <f t="shared" si="372"/>
        <v>0</v>
      </c>
      <c r="KAR7">
        <f t="shared" si="372"/>
        <v>0</v>
      </c>
      <c r="KAS7">
        <f t="shared" si="372"/>
        <v>0</v>
      </c>
      <c r="KAT7">
        <f t="shared" si="372"/>
        <v>0</v>
      </c>
      <c r="KAU7">
        <f t="shared" si="372"/>
        <v>0</v>
      </c>
      <c r="KAV7">
        <f t="shared" si="372"/>
        <v>0</v>
      </c>
      <c r="KAW7">
        <f t="shared" si="372"/>
        <v>0</v>
      </c>
      <c r="KAX7">
        <f t="shared" si="372"/>
        <v>0</v>
      </c>
      <c r="KAY7">
        <f t="shared" si="372"/>
        <v>0</v>
      </c>
      <c r="KAZ7">
        <f t="shared" si="372"/>
        <v>0</v>
      </c>
      <c r="KBA7">
        <f t="shared" si="372"/>
        <v>0</v>
      </c>
      <c r="KBB7">
        <f t="shared" ref="KBB7:KDM8" si="373">INT(KBB3/86400)</f>
        <v>0</v>
      </c>
      <c r="KBC7">
        <f t="shared" si="373"/>
        <v>0</v>
      </c>
      <c r="KBD7">
        <f t="shared" si="373"/>
        <v>0</v>
      </c>
      <c r="KBE7">
        <f t="shared" si="373"/>
        <v>0</v>
      </c>
      <c r="KBF7">
        <f t="shared" si="373"/>
        <v>0</v>
      </c>
      <c r="KBG7">
        <f t="shared" si="373"/>
        <v>0</v>
      </c>
      <c r="KBH7">
        <f t="shared" si="373"/>
        <v>0</v>
      </c>
      <c r="KBI7">
        <f t="shared" si="373"/>
        <v>0</v>
      </c>
      <c r="KBJ7">
        <f t="shared" si="373"/>
        <v>0</v>
      </c>
      <c r="KBK7">
        <f t="shared" si="373"/>
        <v>0</v>
      </c>
      <c r="KBL7">
        <f t="shared" si="373"/>
        <v>0</v>
      </c>
      <c r="KBM7">
        <f t="shared" si="373"/>
        <v>0</v>
      </c>
      <c r="KBN7">
        <f t="shared" si="373"/>
        <v>0</v>
      </c>
      <c r="KBO7">
        <f t="shared" si="373"/>
        <v>0</v>
      </c>
      <c r="KBP7">
        <f t="shared" si="373"/>
        <v>0</v>
      </c>
      <c r="KBQ7">
        <f t="shared" si="373"/>
        <v>0</v>
      </c>
      <c r="KBR7">
        <f t="shared" si="373"/>
        <v>0</v>
      </c>
      <c r="KBS7">
        <f t="shared" si="373"/>
        <v>0</v>
      </c>
      <c r="KBT7">
        <f t="shared" si="373"/>
        <v>0</v>
      </c>
      <c r="KBU7">
        <f t="shared" si="373"/>
        <v>0</v>
      </c>
      <c r="KBV7">
        <f t="shared" si="373"/>
        <v>0</v>
      </c>
      <c r="KBW7">
        <f t="shared" si="373"/>
        <v>0</v>
      </c>
      <c r="KBX7">
        <f t="shared" si="373"/>
        <v>0</v>
      </c>
      <c r="KBY7">
        <f t="shared" si="373"/>
        <v>0</v>
      </c>
      <c r="KBZ7">
        <f t="shared" si="373"/>
        <v>0</v>
      </c>
      <c r="KCA7">
        <f t="shared" si="373"/>
        <v>0</v>
      </c>
      <c r="KCB7">
        <f t="shared" si="373"/>
        <v>0</v>
      </c>
      <c r="KCC7">
        <f t="shared" si="373"/>
        <v>0</v>
      </c>
      <c r="KCD7">
        <f t="shared" si="373"/>
        <v>0</v>
      </c>
      <c r="KCE7">
        <f t="shared" si="373"/>
        <v>0</v>
      </c>
      <c r="KCF7">
        <f t="shared" si="373"/>
        <v>0</v>
      </c>
      <c r="KCG7">
        <f t="shared" si="373"/>
        <v>0</v>
      </c>
      <c r="KCH7">
        <f t="shared" si="373"/>
        <v>0</v>
      </c>
      <c r="KCI7">
        <f t="shared" si="373"/>
        <v>0</v>
      </c>
      <c r="KCJ7">
        <f t="shared" si="373"/>
        <v>0</v>
      </c>
      <c r="KCK7">
        <f t="shared" si="373"/>
        <v>0</v>
      </c>
      <c r="KCL7">
        <f t="shared" si="373"/>
        <v>0</v>
      </c>
      <c r="KCM7">
        <f t="shared" si="373"/>
        <v>0</v>
      </c>
      <c r="KCN7">
        <f t="shared" si="373"/>
        <v>0</v>
      </c>
      <c r="KCO7">
        <f t="shared" si="373"/>
        <v>0</v>
      </c>
      <c r="KCP7">
        <f t="shared" si="373"/>
        <v>0</v>
      </c>
      <c r="KCQ7">
        <f t="shared" si="373"/>
        <v>0</v>
      </c>
      <c r="KCR7">
        <f t="shared" si="373"/>
        <v>0</v>
      </c>
      <c r="KCS7">
        <f t="shared" si="373"/>
        <v>0</v>
      </c>
      <c r="KCT7">
        <f t="shared" si="373"/>
        <v>0</v>
      </c>
      <c r="KCU7">
        <f t="shared" si="373"/>
        <v>0</v>
      </c>
      <c r="KCV7">
        <f t="shared" si="373"/>
        <v>0</v>
      </c>
      <c r="KCW7">
        <f t="shared" si="373"/>
        <v>0</v>
      </c>
      <c r="KCX7">
        <f t="shared" si="373"/>
        <v>0</v>
      </c>
      <c r="KCY7">
        <f t="shared" si="373"/>
        <v>0</v>
      </c>
      <c r="KCZ7">
        <f t="shared" si="373"/>
        <v>0</v>
      </c>
      <c r="KDA7">
        <f t="shared" si="373"/>
        <v>0</v>
      </c>
      <c r="KDB7">
        <f t="shared" si="373"/>
        <v>0</v>
      </c>
      <c r="KDC7">
        <f t="shared" si="373"/>
        <v>0</v>
      </c>
      <c r="KDD7">
        <f t="shared" si="373"/>
        <v>0</v>
      </c>
      <c r="KDE7">
        <f t="shared" si="373"/>
        <v>0</v>
      </c>
      <c r="KDF7">
        <f t="shared" si="373"/>
        <v>0</v>
      </c>
      <c r="KDG7">
        <f t="shared" si="373"/>
        <v>0</v>
      </c>
      <c r="KDH7">
        <f t="shared" si="373"/>
        <v>0</v>
      </c>
      <c r="KDI7">
        <f t="shared" si="373"/>
        <v>0</v>
      </c>
      <c r="KDJ7">
        <f t="shared" si="373"/>
        <v>0</v>
      </c>
      <c r="KDK7">
        <f t="shared" si="373"/>
        <v>0</v>
      </c>
      <c r="KDL7">
        <f t="shared" si="373"/>
        <v>0</v>
      </c>
      <c r="KDM7">
        <f t="shared" si="373"/>
        <v>0</v>
      </c>
      <c r="KDN7">
        <f t="shared" ref="KDN7:KFY8" si="374">INT(KDN3/86400)</f>
        <v>0</v>
      </c>
      <c r="KDO7">
        <f t="shared" si="374"/>
        <v>0</v>
      </c>
      <c r="KDP7">
        <f t="shared" si="374"/>
        <v>0</v>
      </c>
      <c r="KDQ7">
        <f t="shared" si="374"/>
        <v>0</v>
      </c>
      <c r="KDR7">
        <f t="shared" si="374"/>
        <v>0</v>
      </c>
      <c r="KDS7">
        <f t="shared" si="374"/>
        <v>0</v>
      </c>
      <c r="KDT7">
        <f t="shared" si="374"/>
        <v>0</v>
      </c>
      <c r="KDU7">
        <f t="shared" si="374"/>
        <v>0</v>
      </c>
      <c r="KDV7">
        <f t="shared" si="374"/>
        <v>0</v>
      </c>
      <c r="KDW7">
        <f t="shared" si="374"/>
        <v>0</v>
      </c>
      <c r="KDX7">
        <f t="shared" si="374"/>
        <v>0</v>
      </c>
      <c r="KDY7">
        <f t="shared" si="374"/>
        <v>0</v>
      </c>
      <c r="KDZ7">
        <f t="shared" si="374"/>
        <v>0</v>
      </c>
      <c r="KEA7">
        <f t="shared" si="374"/>
        <v>0</v>
      </c>
      <c r="KEB7">
        <f t="shared" si="374"/>
        <v>0</v>
      </c>
      <c r="KEC7">
        <f t="shared" si="374"/>
        <v>0</v>
      </c>
      <c r="KED7">
        <f t="shared" si="374"/>
        <v>0</v>
      </c>
      <c r="KEE7">
        <f t="shared" si="374"/>
        <v>0</v>
      </c>
      <c r="KEF7">
        <f t="shared" si="374"/>
        <v>0</v>
      </c>
      <c r="KEG7">
        <f t="shared" si="374"/>
        <v>0</v>
      </c>
      <c r="KEH7">
        <f t="shared" si="374"/>
        <v>0</v>
      </c>
      <c r="KEI7">
        <f t="shared" si="374"/>
        <v>0</v>
      </c>
      <c r="KEJ7">
        <f t="shared" si="374"/>
        <v>0</v>
      </c>
      <c r="KEK7">
        <f t="shared" si="374"/>
        <v>0</v>
      </c>
      <c r="KEL7">
        <f t="shared" si="374"/>
        <v>0</v>
      </c>
      <c r="KEM7">
        <f t="shared" si="374"/>
        <v>0</v>
      </c>
      <c r="KEN7">
        <f t="shared" si="374"/>
        <v>0</v>
      </c>
      <c r="KEO7">
        <f t="shared" si="374"/>
        <v>0</v>
      </c>
      <c r="KEP7">
        <f t="shared" si="374"/>
        <v>0</v>
      </c>
      <c r="KEQ7">
        <f t="shared" si="374"/>
        <v>0</v>
      </c>
      <c r="KER7">
        <f t="shared" si="374"/>
        <v>0</v>
      </c>
      <c r="KES7">
        <f t="shared" si="374"/>
        <v>0</v>
      </c>
      <c r="KET7">
        <f t="shared" si="374"/>
        <v>0</v>
      </c>
      <c r="KEU7">
        <f t="shared" si="374"/>
        <v>0</v>
      </c>
      <c r="KEV7">
        <f t="shared" si="374"/>
        <v>0</v>
      </c>
      <c r="KEW7">
        <f t="shared" si="374"/>
        <v>0</v>
      </c>
      <c r="KEX7">
        <f t="shared" si="374"/>
        <v>0</v>
      </c>
      <c r="KEY7">
        <f t="shared" si="374"/>
        <v>0</v>
      </c>
      <c r="KEZ7">
        <f t="shared" si="374"/>
        <v>0</v>
      </c>
      <c r="KFA7">
        <f t="shared" si="374"/>
        <v>0</v>
      </c>
      <c r="KFB7">
        <f t="shared" si="374"/>
        <v>0</v>
      </c>
      <c r="KFC7">
        <f t="shared" si="374"/>
        <v>0</v>
      </c>
      <c r="KFD7">
        <f t="shared" si="374"/>
        <v>0</v>
      </c>
      <c r="KFE7">
        <f t="shared" si="374"/>
        <v>0</v>
      </c>
      <c r="KFF7">
        <f t="shared" si="374"/>
        <v>0</v>
      </c>
      <c r="KFG7">
        <f t="shared" si="374"/>
        <v>0</v>
      </c>
      <c r="KFH7">
        <f t="shared" si="374"/>
        <v>0</v>
      </c>
      <c r="KFI7">
        <f t="shared" si="374"/>
        <v>0</v>
      </c>
      <c r="KFJ7">
        <f t="shared" si="374"/>
        <v>0</v>
      </c>
      <c r="KFK7">
        <f t="shared" si="374"/>
        <v>0</v>
      </c>
      <c r="KFL7">
        <f t="shared" si="374"/>
        <v>0</v>
      </c>
      <c r="KFM7">
        <f t="shared" si="374"/>
        <v>0</v>
      </c>
      <c r="KFN7">
        <f t="shared" si="374"/>
        <v>0</v>
      </c>
      <c r="KFO7">
        <f t="shared" si="374"/>
        <v>0</v>
      </c>
      <c r="KFP7">
        <f t="shared" si="374"/>
        <v>0</v>
      </c>
      <c r="KFQ7">
        <f t="shared" si="374"/>
        <v>0</v>
      </c>
      <c r="KFR7">
        <f t="shared" si="374"/>
        <v>0</v>
      </c>
      <c r="KFS7">
        <f t="shared" si="374"/>
        <v>0</v>
      </c>
      <c r="KFT7">
        <f t="shared" si="374"/>
        <v>0</v>
      </c>
      <c r="KFU7">
        <f t="shared" si="374"/>
        <v>0</v>
      </c>
      <c r="KFV7">
        <f t="shared" si="374"/>
        <v>0</v>
      </c>
      <c r="KFW7">
        <f t="shared" si="374"/>
        <v>0</v>
      </c>
      <c r="KFX7">
        <f t="shared" si="374"/>
        <v>0</v>
      </c>
      <c r="KFY7">
        <f t="shared" si="374"/>
        <v>0</v>
      </c>
      <c r="KFZ7">
        <f t="shared" ref="KFZ7:KIK8" si="375">INT(KFZ3/86400)</f>
        <v>0</v>
      </c>
      <c r="KGA7">
        <f t="shared" si="375"/>
        <v>0</v>
      </c>
      <c r="KGB7">
        <f t="shared" si="375"/>
        <v>0</v>
      </c>
      <c r="KGC7">
        <f t="shared" si="375"/>
        <v>0</v>
      </c>
      <c r="KGD7">
        <f t="shared" si="375"/>
        <v>0</v>
      </c>
      <c r="KGE7">
        <f t="shared" si="375"/>
        <v>0</v>
      </c>
      <c r="KGF7">
        <f t="shared" si="375"/>
        <v>0</v>
      </c>
      <c r="KGG7">
        <f t="shared" si="375"/>
        <v>0</v>
      </c>
      <c r="KGH7">
        <f t="shared" si="375"/>
        <v>0</v>
      </c>
      <c r="KGI7">
        <f t="shared" si="375"/>
        <v>0</v>
      </c>
      <c r="KGJ7">
        <f t="shared" si="375"/>
        <v>0</v>
      </c>
      <c r="KGK7">
        <f t="shared" si="375"/>
        <v>0</v>
      </c>
      <c r="KGL7">
        <f t="shared" si="375"/>
        <v>0</v>
      </c>
      <c r="KGM7">
        <f t="shared" si="375"/>
        <v>0</v>
      </c>
      <c r="KGN7">
        <f t="shared" si="375"/>
        <v>0</v>
      </c>
      <c r="KGO7">
        <f t="shared" si="375"/>
        <v>0</v>
      </c>
      <c r="KGP7">
        <f t="shared" si="375"/>
        <v>0</v>
      </c>
      <c r="KGQ7">
        <f t="shared" si="375"/>
        <v>0</v>
      </c>
      <c r="KGR7">
        <f t="shared" si="375"/>
        <v>0</v>
      </c>
      <c r="KGS7">
        <f t="shared" si="375"/>
        <v>0</v>
      </c>
      <c r="KGT7">
        <f t="shared" si="375"/>
        <v>0</v>
      </c>
      <c r="KGU7">
        <f t="shared" si="375"/>
        <v>0</v>
      </c>
      <c r="KGV7">
        <f t="shared" si="375"/>
        <v>0</v>
      </c>
      <c r="KGW7">
        <f t="shared" si="375"/>
        <v>0</v>
      </c>
      <c r="KGX7">
        <f t="shared" si="375"/>
        <v>0</v>
      </c>
      <c r="KGY7">
        <f t="shared" si="375"/>
        <v>0</v>
      </c>
      <c r="KGZ7">
        <f t="shared" si="375"/>
        <v>0</v>
      </c>
      <c r="KHA7">
        <f t="shared" si="375"/>
        <v>0</v>
      </c>
      <c r="KHB7">
        <f t="shared" si="375"/>
        <v>0</v>
      </c>
      <c r="KHC7">
        <f t="shared" si="375"/>
        <v>0</v>
      </c>
      <c r="KHD7">
        <f t="shared" si="375"/>
        <v>0</v>
      </c>
      <c r="KHE7">
        <f t="shared" si="375"/>
        <v>0</v>
      </c>
      <c r="KHF7">
        <f t="shared" si="375"/>
        <v>0</v>
      </c>
      <c r="KHG7">
        <f t="shared" si="375"/>
        <v>0</v>
      </c>
      <c r="KHH7">
        <f t="shared" si="375"/>
        <v>0</v>
      </c>
      <c r="KHI7">
        <f t="shared" si="375"/>
        <v>0</v>
      </c>
      <c r="KHJ7">
        <f t="shared" si="375"/>
        <v>0</v>
      </c>
      <c r="KHK7">
        <f t="shared" si="375"/>
        <v>0</v>
      </c>
      <c r="KHL7">
        <f t="shared" si="375"/>
        <v>0</v>
      </c>
      <c r="KHM7">
        <f t="shared" si="375"/>
        <v>0</v>
      </c>
      <c r="KHN7">
        <f t="shared" si="375"/>
        <v>0</v>
      </c>
      <c r="KHO7">
        <f t="shared" si="375"/>
        <v>0</v>
      </c>
      <c r="KHP7">
        <f t="shared" si="375"/>
        <v>0</v>
      </c>
      <c r="KHQ7">
        <f t="shared" si="375"/>
        <v>0</v>
      </c>
      <c r="KHR7">
        <f t="shared" si="375"/>
        <v>0</v>
      </c>
      <c r="KHS7">
        <f t="shared" si="375"/>
        <v>0</v>
      </c>
      <c r="KHT7">
        <f t="shared" si="375"/>
        <v>0</v>
      </c>
      <c r="KHU7">
        <f t="shared" si="375"/>
        <v>0</v>
      </c>
      <c r="KHV7">
        <f t="shared" si="375"/>
        <v>0</v>
      </c>
      <c r="KHW7">
        <f t="shared" si="375"/>
        <v>0</v>
      </c>
      <c r="KHX7">
        <f t="shared" si="375"/>
        <v>0</v>
      </c>
      <c r="KHY7">
        <f t="shared" si="375"/>
        <v>0</v>
      </c>
      <c r="KHZ7">
        <f t="shared" si="375"/>
        <v>0</v>
      </c>
      <c r="KIA7">
        <f t="shared" si="375"/>
        <v>0</v>
      </c>
      <c r="KIB7">
        <f t="shared" si="375"/>
        <v>0</v>
      </c>
      <c r="KIC7">
        <f t="shared" si="375"/>
        <v>0</v>
      </c>
      <c r="KID7">
        <f t="shared" si="375"/>
        <v>0</v>
      </c>
      <c r="KIE7">
        <f t="shared" si="375"/>
        <v>0</v>
      </c>
      <c r="KIF7">
        <f t="shared" si="375"/>
        <v>0</v>
      </c>
      <c r="KIG7">
        <f t="shared" si="375"/>
        <v>0</v>
      </c>
      <c r="KIH7">
        <f t="shared" si="375"/>
        <v>0</v>
      </c>
      <c r="KII7">
        <f t="shared" si="375"/>
        <v>0</v>
      </c>
      <c r="KIJ7">
        <f t="shared" si="375"/>
        <v>0</v>
      </c>
      <c r="KIK7">
        <f t="shared" si="375"/>
        <v>0</v>
      </c>
      <c r="KIL7">
        <f t="shared" ref="KIL7:KKW8" si="376">INT(KIL3/86400)</f>
        <v>0</v>
      </c>
      <c r="KIM7">
        <f t="shared" si="376"/>
        <v>0</v>
      </c>
      <c r="KIN7">
        <f t="shared" si="376"/>
        <v>0</v>
      </c>
      <c r="KIO7">
        <f t="shared" si="376"/>
        <v>0</v>
      </c>
      <c r="KIP7">
        <f t="shared" si="376"/>
        <v>0</v>
      </c>
      <c r="KIQ7">
        <f t="shared" si="376"/>
        <v>0</v>
      </c>
      <c r="KIR7">
        <f t="shared" si="376"/>
        <v>0</v>
      </c>
      <c r="KIS7">
        <f t="shared" si="376"/>
        <v>0</v>
      </c>
      <c r="KIT7">
        <f t="shared" si="376"/>
        <v>0</v>
      </c>
      <c r="KIU7">
        <f t="shared" si="376"/>
        <v>0</v>
      </c>
      <c r="KIV7">
        <f t="shared" si="376"/>
        <v>0</v>
      </c>
      <c r="KIW7">
        <f t="shared" si="376"/>
        <v>0</v>
      </c>
      <c r="KIX7">
        <f t="shared" si="376"/>
        <v>0</v>
      </c>
      <c r="KIY7">
        <f t="shared" si="376"/>
        <v>0</v>
      </c>
      <c r="KIZ7">
        <f t="shared" si="376"/>
        <v>0</v>
      </c>
      <c r="KJA7">
        <f t="shared" si="376"/>
        <v>0</v>
      </c>
      <c r="KJB7">
        <f t="shared" si="376"/>
        <v>0</v>
      </c>
      <c r="KJC7">
        <f t="shared" si="376"/>
        <v>0</v>
      </c>
      <c r="KJD7">
        <f t="shared" si="376"/>
        <v>0</v>
      </c>
      <c r="KJE7">
        <f t="shared" si="376"/>
        <v>0</v>
      </c>
      <c r="KJF7">
        <f t="shared" si="376"/>
        <v>0</v>
      </c>
      <c r="KJG7">
        <f t="shared" si="376"/>
        <v>0</v>
      </c>
      <c r="KJH7">
        <f t="shared" si="376"/>
        <v>0</v>
      </c>
      <c r="KJI7">
        <f t="shared" si="376"/>
        <v>0</v>
      </c>
      <c r="KJJ7">
        <f t="shared" si="376"/>
        <v>0</v>
      </c>
      <c r="KJK7">
        <f t="shared" si="376"/>
        <v>0</v>
      </c>
      <c r="KJL7">
        <f t="shared" si="376"/>
        <v>0</v>
      </c>
      <c r="KJM7">
        <f t="shared" si="376"/>
        <v>0</v>
      </c>
      <c r="KJN7">
        <f t="shared" si="376"/>
        <v>0</v>
      </c>
      <c r="KJO7">
        <f t="shared" si="376"/>
        <v>0</v>
      </c>
      <c r="KJP7">
        <f t="shared" si="376"/>
        <v>0</v>
      </c>
      <c r="KJQ7">
        <f t="shared" si="376"/>
        <v>0</v>
      </c>
      <c r="KJR7">
        <f t="shared" si="376"/>
        <v>0</v>
      </c>
      <c r="KJS7">
        <f t="shared" si="376"/>
        <v>0</v>
      </c>
      <c r="KJT7">
        <f t="shared" si="376"/>
        <v>0</v>
      </c>
      <c r="KJU7">
        <f t="shared" si="376"/>
        <v>0</v>
      </c>
      <c r="KJV7">
        <f t="shared" si="376"/>
        <v>0</v>
      </c>
      <c r="KJW7">
        <f t="shared" si="376"/>
        <v>0</v>
      </c>
      <c r="KJX7">
        <f t="shared" si="376"/>
        <v>0</v>
      </c>
      <c r="KJY7">
        <f t="shared" si="376"/>
        <v>0</v>
      </c>
      <c r="KJZ7">
        <f t="shared" si="376"/>
        <v>0</v>
      </c>
      <c r="KKA7">
        <f t="shared" si="376"/>
        <v>0</v>
      </c>
      <c r="KKB7">
        <f t="shared" si="376"/>
        <v>0</v>
      </c>
      <c r="KKC7">
        <f t="shared" si="376"/>
        <v>0</v>
      </c>
      <c r="KKD7">
        <f t="shared" si="376"/>
        <v>0</v>
      </c>
      <c r="KKE7">
        <f t="shared" si="376"/>
        <v>0</v>
      </c>
      <c r="KKF7">
        <f t="shared" si="376"/>
        <v>0</v>
      </c>
      <c r="KKG7">
        <f t="shared" si="376"/>
        <v>0</v>
      </c>
      <c r="KKH7">
        <f t="shared" si="376"/>
        <v>0</v>
      </c>
      <c r="KKI7">
        <f t="shared" si="376"/>
        <v>0</v>
      </c>
      <c r="KKJ7">
        <f t="shared" si="376"/>
        <v>0</v>
      </c>
      <c r="KKK7">
        <f t="shared" si="376"/>
        <v>0</v>
      </c>
      <c r="KKL7">
        <f t="shared" si="376"/>
        <v>0</v>
      </c>
      <c r="KKM7">
        <f t="shared" si="376"/>
        <v>0</v>
      </c>
      <c r="KKN7">
        <f t="shared" si="376"/>
        <v>0</v>
      </c>
      <c r="KKO7">
        <f t="shared" si="376"/>
        <v>0</v>
      </c>
      <c r="KKP7">
        <f t="shared" si="376"/>
        <v>0</v>
      </c>
      <c r="KKQ7">
        <f t="shared" si="376"/>
        <v>0</v>
      </c>
      <c r="KKR7">
        <f t="shared" si="376"/>
        <v>0</v>
      </c>
      <c r="KKS7">
        <f t="shared" si="376"/>
        <v>0</v>
      </c>
      <c r="KKT7">
        <f t="shared" si="376"/>
        <v>0</v>
      </c>
      <c r="KKU7">
        <f t="shared" si="376"/>
        <v>0</v>
      </c>
      <c r="KKV7">
        <f t="shared" si="376"/>
        <v>0</v>
      </c>
      <c r="KKW7">
        <f t="shared" si="376"/>
        <v>0</v>
      </c>
      <c r="KKX7">
        <f t="shared" ref="KKX7:KNI8" si="377">INT(KKX3/86400)</f>
        <v>0</v>
      </c>
      <c r="KKY7">
        <f t="shared" si="377"/>
        <v>0</v>
      </c>
      <c r="KKZ7">
        <f t="shared" si="377"/>
        <v>0</v>
      </c>
      <c r="KLA7">
        <f t="shared" si="377"/>
        <v>0</v>
      </c>
      <c r="KLB7">
        <f t="shared" si="377"/>
        <v>0</v>
      </c>
      <c r="KLC7">
        <f t="shared" si="377"/>
        <v>0</v>
      </c>
      <c r="KLD7">
        <f t="shared" si="377"/>
        <v>0</v>
      </c>
      <c r="KLE7">
        <f t="shared" si="377"/>
        <v>0</v>
      </c>
      <c r="KLF7">
        <f t="shared" si="377"/>
        <v>0</v>
      </c>
      <c r="KLG7">
        <f t="shared" si="377"/>
        <v>0</v>
      </c>
      <c r="KLH7">
        <f t="shared" si="377"/>
        <v>0</v>
      </c>
      <c r="KLI7">
        <f t="shared" si="377"/>
        <v>0</v>
      </c>
      <c r="KLJ7">
        <f t="shared" si="377"/>
        <v>0</v>
      </c>
      <c r="KLK7">
        <f t="shared" si="377"/>
        <v>0</v>
      </c>
      <c r="KLL7">
        <f t="shared" si="377"/>
        <v>0</v>
      </c>
      <c r="KLM7">
        <f t="shared" si="377"/>
        <v>0</v>
      </c>
      <c r="KLN7">
        <f t="shared" si="377"/>
        <v>0</v>
      </c>
      <c r="KLO7">
        <f t="shared" si="377"/>
        <v>0</v>
      </c>
      <c r="KLP7">
        <f t="shared" si="377"/>
        <v>0</v>
      </c>
      <c r="KLQ7">
        <f t="shared" si="377"/>
        <v>0</v>
      </c>
      <c r="KLR7">
        <f t="shared" si="377"/>
        <v>0</v>
      </c>
      <c r="KLS7">
        <f t="shared" si="377"/>
        <v>0</v>
      </c>
      <c r="KLT7">
        <f t="shared" si="377"/>
        <v>0</v>
      </c>
      <c r="KLU7">
        <f t="shared" si="377"/>
        <v>0</v>
      </c>
      <c r="KLV7">
        <f t="shared" si="377"/>
        <v>0</v>
      </c>
      <c r="KLW7">
        <f t="shared" si="377"/>
        <v>0</v>
      </c>
      <c r="KLX7">
        <f t="shared" si="377"/>
        <v>0</v>
      </c>
      <c r="KLY7">
        <f t="shared" si="377"/>
        <v>0</v>
      </c>
      <c r="KLZ7">
        <f t="shared" si="377"/>
        <v>0</v>
      </c>
      <c r="KMA7">
        <f t="shared" si="377"/>
        <v>0</v>
      </c>
      <c r="KMB7">
        <f t="shared" si="377"/>
        <v>0</v>
      </c>
      <c r="KMC7">
        <f t="shared" si="377"/>
        <v>0</v>
      </c>
      <c r="KMD7">
        <f t="shared" si="377"/>
        <v>0</v>
      </c>
      <c r="KME7">
        <f t="shared" si="377"/>
        <v>0</v>
      </c>
      <c r="KMF7">
        <f t="shared" si="377"/>
        <v>0</v>
      </c>
      <c r="KMG7">
        <f t="shared" si="377"/>
        <v>0</v>
      </c>
      <c r="KMH7">
        <f t="shared" si="377"/>
        <v>0</v>
      </c>
      <c r="KMI7">
        <f t="shared" si="377"/>
        <v>0</v>
      </c>
      <c r="KMJ7">
        <f t="shared" si="377"/>
        <v>0</v>
      </c>
      <c r="KMK7">
        <f t="shared" si="377"/>
        <v>0</v>
      </c>
      <c r="KML7">
        <f t="shared" si="377"/>
        <v>0</v>
      </c>
      <c r="KMM7">
        <f t="shared" si="377"/>
        <v>0</v>
      </c>
      <c r="KMN7">
        <f t="shared" si="377"/>
        <v>0</v>
      </c>
      <c r="KMO7">
        <f t="shared" si="377"/>
        <v>0</v>
      </c>
      <c r="KMP7">
        <f t="shared" si="377"/>
        <v>0</v>
      </c>
      <c r="KMQ7">
        <f t="shared" si="377"/>
        <v>0</v>
      </c>
      <c r="KMR7">
        <f t="shared" si="377"/>
        <v>0</v>
      </c>
      <c r="KMS7">
        <f t="shared" si="377"/>
        <v>0</v>
      </c>
      <c r="KMT7">
        <f t="shared" si="377"/>
        <v>0</v>
      </c>
      <c r="KMU7">
        <f t="shared" si="377"/>
        <v>0</v>
      </c>
      <c r="KMV7">
        <f t="shared" si="377"/>
        <v>0</v>
      </c>
      <c r="KMW7">
        <f t="shared" si="377"/>
        <v>0</v>
      </c>
      <c r="KMX7">
        <f t="shared" si="377"/>
        <v>0</v>
      </c>
      <c r="KMY7">
        <f t="shared" si="377"/>
        <v>0</v>
      </c>
      <c r="KMZ7">
        <f t="shared" si="377"/>
        <v>0</v>
      </c>
      <c r="KNA7">
        <f t="shared" si="377"/>
        <v>0</v>
      </c>
      <c r="KNB7">
        <f t="shared" si="377"/>
        <v>0</v>
      </c>
      <c r="KNC7">
        <f t="shared" si="377"/>
        <v>0</v>
      </c>
      <c r="KND7">
        <f t="shared" si="377"/>
        <v>0</v>
      </c>
      <c r="KNE7">
        <f t="shared" si="377"/>
        <v>0</v>
      </c>
      <c r="KNF7">
        <f t="shared" si="377"/>
        <v>0</v>
      </c>
      <c r="KNG7">
        <f t="shared" si="377"/>
        <v>0</v>
      </c>
      <c r="KNH7">
        <f t="shared" si="377"/>
        <v>0</v>
      </c>
      <c r="KNI7">
        <f t="shared" si="377"/>
        <v>0</v>
      </c>
      <c r="KNJ7">
        <f t="shared" ref="KNJ7:KPU8" si="378">INT(KNJ3/86400)</f>
        <v>0</v>
      </c>
      <c r="KNK7">
        <f t="shared" si="378"/>
        <v>0</v>
      </c>
      <c r="KNL7">
        <f t="shared" si="378"/>
        <v>0</v>
      </c>
      <c r="KNM7">
        <f t="shared" si="378"/>
        <v>0</v>
      </c>
      <c r="KNN7">
        <f t="shared" si="378"/>
        <v>0</v>
      </c>
      <c r="KNO7">
        <f t="shared" si="378"/>
        <v>0</v>
      </c>
      <c r="KNP7">
        <f t="shared" si="378"/>
        <v>0</v>
      </c>
      <c r="KNQ7">
        <f t="shared" si="378"/>
        <v>0</v>
      </c>
      <c r="KNR7">
        <f t="shared" si="378"/>
        <v>0</v>
      </c>
      <c r="KNS7">
        <f t="shared" si="378"/>
        <v>0</v>
      </c>
      <c r="KNT7">
        <f t="shared" si="378"/>
        <v>0</v>
      </c>
      <c r="KNU7">
        <f t="shared" si="378"/>
        <v>0</v>
      </c>
      <c r="KNV7">
        <f t="shared" si="378"/>
        <v>0</v>
      </c>
      <c r="KNW7">
        <f t="shared" si="378"/>
        <v>0</v>
      </c>
      <c r="KNX7">
        <f t="shared" si="378"/>
        <v>0</v>
      </c>
      <c r="KNY7">
        <f t="shared" si="378"/>
        <v>0</v>
      </c>
      <c r="KNZ7">
        <f t="shared" si="378"/>
        <v>0</v>
      </c>
      <c r="KOA7">
        <f t="shared" si="378"/>
        <v>0</v>
      </c>
      <c r="KOB7">
        <f t="shared" si="378"/>
        <v>0</v>
      </c>
      <c r="KOC7">
        <f t="shared" si="378"/>
        <v>0</v>
      </c>
      <c r="KOD7">
        <f t="shared" si="378"/>
        <v>0</v>
      </c>
      <c r="KOE7">
        <f t="shared" si="378"/>
        <v>0</v>
      </c>
      <c r="KOF7">
        <f t="shared" si="378"/>
        <v>0</v>
      </c>
      <c r="KOG7">
        <f t="shared" si="378"/>
        <v>0</v>
      </c>
      <c r="KOH7">
        <f t="shared" si="378"/>
        <v>0</v>
      </c>
      <c r="KOI7">
        <f t="shared" si="378"/>
        <v>0</v>
      </c>
      <c r="KOJ7">
        <f t="shared" si="378"/>
        <v>0</v>
      </c>
      <c r="KOK7">
        <f t="shared" si="378"/>
        <v>0</v>
      </c>
      <c r="KOL7">
        <f t="shared" si="378"/>
        <v>0</v>
      </c>
      <c r="KOM7">
        <f t="shared" si="378"/>
        <v>0</v>
      </c>
      <c r="KON7">
        <f t="shared" si="378"/>
        <v>0</v>
      </c>
      <c r="KOO7">
        <f t="shared" si="378"/>
        <v>0</v>
      </c>
      <c r="KOP7">
        <f t="shared" si="378"/>
        <v>0</v>
      </c>
      <c r="KOQ7">
        <f t="shared" si="378"/>
        <v>0</v>
      </c>
      <c r="KOR7">
        <f t="shared" si="378"/>
        <v>0</v>
      </c>
      <c r="KOS7">
        <f t="shared" si="378"/>
        <v>0</v>
      </c>
      <c r="KOT7">
        <f t="shared" si="378"/>
        <v>0</v>
      </c>
      <c r="KOU7">
        <f t="shared" si="378"/>
        <v>0</v>
      </c>
      <c r="KOV7">
        <f t="shared" si="378"/>
        <v>0</v>
      </c>
      <c r="KOW7">
        <f t="shared" si="378"/>
        <v>0</v>
      </c>
      <c r="KOX7">
        <f t="shared" si="378"/>
        <v>0</v>
      </c>
      <c r="KOY7">
        <f t="shared" si="378"/>
        <v>0</v>
      </c>
      <c r="KOZ7">
        <f t="shared" si="378"/>
        <v>0</v>
      </c>
      <c r="KPA7">
        <f t="shared" si="378"/>
        <v>0</v>
      </c>
      <c r="KPB7">
        <f t="shared" si="378"/>
        <v>0</v>
      </c>
      <c r="KPC7">
        <f t="shared" si="378"/>
        <v>0</v>
      </c>
      <c r="KPD7">
        <f t="shared" si="378"/>
        <v>0</v>
      </c>
      <c r="KPE7">
        <f t="shared" si="378"/>
        <v>0</v>
      </c>
      <c r="KPF7">
        <f t="shared" si="378"/>
        <v>0</v>
      </c>
      <c r="KPG7">
        <f t="shared" si="378"/>
        <v>0</v>
      </c>
      <c r="KPH7">
        <f t="shared" si="378"/>
        <v>0</v>
      </c>
      <c r="KPI7">
        <f t="shared" si="378"/>
        <v>0</v>
      </c>
      <c r="KPJ7">
        <f t="shared" si="378"/>
        <v>0</v>
      </c>
      <c r="KPK7">
        <f t="shared" si="378"/>
        <v>0</v>
      </c>
      <c r="KPL7">
        <f t="shared" si="378"/>
        <v>0</v>
      </c>
      <c r="KPM7">
        <f t="shared" si="378"/>
        <v>0</v>
      </c>
      <c r="KPN7">
        <f t="shared" si="378"/>
        <v>0</v>
      </c>
      <c r="KPO7">
        <f t="shared" si="378"/>
        <v>0</v>
      </c>
      <c r="KPP7">
        <f t="shared" si="378"/>
        <v>0</v>
      </c>
      <c r="KPQ7">
        <f t="shared" si="378"/>
        <v>0</v>
      </c>
      <c r="KPR7">
        <f t="shared" si="378"/>
        <v>0</v>
      </c>
      <c r="KPS7">
        <f t="shared" si="378"/>
        <v>0</v>
      </c>
      <c r="KPT7">
        <f t="shared" si="378"/>
        <v>0</v>
      </c>
      <c r="KPU7">
        <f t="shared" si="378"/>
        <v>0</v>
      </c>
      <c r="KPV7">
        <f t="shared" ref="KPV7:KSG8" si="379">INT(KPV3/86400)</f>
        <v>0</v>
      </c>
      <c r="KPW7">
        <f t="shared" si="379"/>
        <v>0</v>
      </c>
      <c r="KPX7">
        <f t="shared" si="379"/>
        <v>0</v>
      </c>
      <c r="KPY7">
        <f t="shared" si="379"/>
        <v>0</v>
      </c>
      <c r="KPZ7">
        <f t="shared" si="379"/>
        <v>0</v>
      </c>
      <c r="KQA7">
        <f t="shared" si="379"/>
        <v>0</v>
      </c>
      <c r="KQB7">
        <f t="shared" si="379"/>
        <v>0</v>
      </c>
      <c r="KQC7">
        <f t="shared" si="379"/>
        <v>0</v>
      </c>
      <c r="KQD7">
        <f t="shared" si="379"/>
        <v>0</v>
      </c>
      <c r="KQE7">
        <f t="shared" si="379"/>
        <v>0</v>
      </c>
      <c r="KQF7">
        <f t="shared" si="379"/>
        <v>0</v>
      </c>
      <c r="KQG7">
        <f t="shared" si="379"/>
        <v>0</v>
      </c>
      <c r="KQH7">
        <f t="shared" si="379"/>
        <v>0</v>
      </c>
      <c r="KQI7">
        <f t="shared" si="379"/>
        <v>0</v>
      </c>
      <c r="KQJ7">
        <f t="shared" si="379"/>
        <v>0</v>
      </c>
      <c r="KQK7">
        <f t="shared" si="379"/>
        <v>0</v>
      </c>
      <c r="KQL7">
        <f t="shared" si="379"/>
        <v>0</v>
      </c>
      <c r="KQM7">
        <f t="shared" si="379"/>
        <v>0</v>
      </c>
      <c r="KQN7">
        <f t="shared" si="379"/>
        <v>0</v>
      </c>
      <c r="KQO7">
        <f t="shared" si="379"/>
        <v>0</v>
      </c>
      <c r="KQP7">
        <f t="shared" si="379"/>
        <v>0</v>
      </c>
      <c r="KQQ7">
        <f t="shared" si="379"/>
        <v>0</v>
      </c>
      <c r="KQR7">
        <f t="shared" si="379"/>
        <v>0</v>
      </c>
      <c r="KQS7">
        <f t="shared" si="379"/>
        <v>0</v>
      </c>
      <c r="KQT7">
        <f t="shared" si="379"/>
        <v>0</v>
      </c>
      <c r="KQU7">
        <f t="shared" si="379"/>
        <v>0</v>
      </c>
      <c r="KQV7">
        <f t="shared" si="379"/>
        <v>0</v>
      </c>
      <c r="KQW7">
        <f t="shared" si="379"/>
        <v>0</v>
      </c>
      <c r="KQX7">
        <f t="shared" si="379"/>
        <v>0</v>
      </c>
      <c r="KQY7">
        <f t="shared" si="379"/>
        <v>0</v>
      </c>
      <c r="KQZ7">
        <f t="shared" si="379"/>
        <v>0</v>
      </c>
      <c r="KRA7">
        <f t="shared" si="379"/>
        <v>0</v>
      </c>
      <c r="KRB7">
        <f t="shared" si="379"/>
        <v>0</v>
      </c>
      <c r="KRC7">
        <f t="shared" si="379"/>
        <v>0</v>
      </c>
      <c r="KRD7">
        <f t="shared" si="379"/>
        <v>0</v>
      </c>
      <c r="KRE7">
        <f t="shared" si="379"/>
        <v>0</v>
      </c>
      <c r="KRF7">
        <f t="shared" si="379"/>
        <v>0</v>
      </c>
      <c r="KRG7">
        <f t="shared" si="379"/>
        <v>0</v>
      </c>
      <c r="KRH7">
        <f t="shared" si="379"/>
        <v>0</v>
      </c>
      <c r="KRI7">
        <f t="shared" si="379"/>
        <v>0</v>
      </c>
      <c r="KRJ7">
        <f t="shared" si="379"/>
        <v>0</v>
      </c>
      <c r="KRK7">
        <f t="shared" si="379"/>
        <v>0</v>
      </c>
      <c r="KRL7">
        <f t="shared" si="379"/>
        <v>0</v>
      </c>
      <c r="KRM7">
        <f t="shared" si="379"/>
        <v>0</v>
      </c>
      <c r="KRN7">
        <f t="shared" si="379"/>
        <v>0</v>
      </c>
      <c r="KRO7">
        <f t="shared" si="379"/>
        <v>0</v>
      </c>
      <c r="KRP7">
        <f t="shared" si="379"/>
        <v>0</v>
      </c>
      <c r="KRQ7">
        <f t="shared" si="379"/>
        <v>0</v>
      </c>
      <c r="KRR7">
        <f t="shared" si="379"/>
        <v>0</v>
      </c>
      <c r="KRS7">
        <f t="shared" si="379"/>
        <v>0</v>
      </c>
      <c r="KRT7">
        <f t="shared" si="379"/>
        <v>0</v>
      </c>
      <c r="KRU7">
        <f t="shared" si="379"/>
        <v>0</v>
      </c>
      <c r="KRV7">
        <f t="shared" si="379"/>
        <v>0</v>
      </c>
      <c r="KRW7">
        <f t="shared" si="379"/>
        <v>0</v>
      </c>
      <c r="KRX7">
        <f t="shared" si="379"/>
        <v>0</v>
      </c>
      <c r="KRY7">
        <f t="shared" si="379"/>
        <v>0</v>
      </c>
      <c r="KRZ7">
        <f t="shared" si="379"/>
        <v>0</v>
      </c>
      <c r="KSA7">
        <f t="shared" si="379"/>
        <v>0</v>
      </c>
      <c r="KSB7">
        <f t="shared" si="379"/>
        <v>0</v>
      </c>
      <c r="KSC7">
        <f t="shared" si="379"/>
        <v>0</v>
      </c>
      <c r="KSD7">
        <f t="shared" si="379"/>
        <v>0</v>
      </c>
      <c r="KSE7">
        <f t="shared" si="379"/>
        <v>0</v>
      </c>
      <c r="KSF7">
        <f t="shared" si="379"/>
        <v>0</v>
      </c>
      <c r="KSG7">
        <f t="shared" si="379"/>
        <v>0</v>
      </c>
      <c r="KSH7">
        <f t="shared" ref="KSH7:KUS8" si="380">INT(KSH3/86400)</f>
        <v>0</v>
      </c>
      <c r="KSI7">
        <f t="shared" si="380"/>
        <v>0</v>
      </c>
      <c r="KSJ7">
        <f t="shared" si="380"/>
        <v>0</v>
      </c>
      <c r="KSK7">
        <f t="shared" si="380"/>
        <v>0</v>
      </c>
      <c r="KSL7">
        <f t="shared" si="380"/>
        <v>0</v>
      </c>
      <c r="KSM7">
        <f t="shared" si="380"/>
        <v>0</v>
      </c>
      <c r="KSN7">
        <f t="shared" si="380"/>
        <v>0</v>
      </c>
      <c r="KSO7">
        <f t="shared" si="380"/>
        <v>0</v>
      </c>
      <c r="KSP7">
        <f t="shared" si="380"/>
        <v>0</v>
      </c>
      <c r="KSQ7">
        <f t="shared" si="380"/>
        <v>0</v>
      </c>
      <c r="KSR7">
        <f t="shared" si="380"/>
        <v>0</v>
      </c>
      <c r="KSS7">
        <f t="shared" si="380"/>
        <v>0</v>
      </c>
      <c r="KST7">
        <f t="shared" si="380"/>
        <v>0</v>
      </c>
      <c r="KSU7">
        <f t="shared" si="380"/>
        <v>0</v>
      </c>
      <c r="KSV7">
        <f t="shared" si="380"/>
        <v>0</v>
      </c>
      <c r="KSW7">
        <f t="shared" si="380"/>
        <v>0</v>
      </c>
      <c r="KSX7">
        <f t="shared" si="380"/>
        <v>0</v>
      </c>
      <c r="KSY7">
        <f t="shared" si="380"/>
        <v>0</v>
      </c>
      <c r="KSZ7">
        <f t="shared" si="380"/>
        <v>0</v>
      </c>
      <c r="KTA7">
        <f t="shared" si="380"/>
        <v>0</v>
      </c>
      <c r="KTB7">
        <f t="shared" si="380"/>
        <v>0</v>
      </c>
      <c r="KTC7">
        <f t="shared" si="380"/>
        <v>0</v>
      </c>
      <c r="KTD7">
        <f t="shared" si="380"/>
        <v>0</v>
      </c>
      <c r="KTE7">
        <f t="shared" si="380"/>
        <v>0</v>
      </c>
      <c r="KTF7">
        <f t="shared" si="380"/>
        <v>0</v>
      </c>
      <c r="KTG7">
        <f t="shared" si="380"/>
        <v>0</v>
      </c>
      <c r="KTH7">
        <f t="shared" si="380"/>
        <v>0</v>
      </c>
      <c r="KTI7">
        <f t="shared" si="380"/>
        <v>0</v>
      </c>
      <c r="KTJ7">
        <f t="shared" si="380"/>
        <v>0</v>
      </c>
      <c r="KTK7">
        <f t="shared" si="380"/>
        <v>0</v>
      </c>
      <c r="KTL7">
        <f t="shared" si="380"/>
        <v>0</v>
      </c>
      <c r="KTM7">
        <f t="shared" si="380"/>
        <v>0</v>
      </c>
      <c r="KTN7">
        <f t="shared" si="380"/>
        <v>0</v>
      </c>
      <c r="KTO7">
        <f t="shared" si="380"/>
        <v>0</v>
      </c>
      <c r="KTP7">
        <f t="shared" si="380"/>
        <v>0</v>
      </c>
      <c r="KTQ7">
        <f t="shared" si="380"/>
        <v>0</v>
      </c>
      <c r="KTR7">
        <f t="shared" si="380"/>
        <v>0</v>
      </c>
      <c r="KTS7">
        <f t="shared" si="380"/>
        <v>0</v>
      </c>
      <c r="KTT7">
        <f t="shared" si="380"/>
        <v>0</v>
      </c>
      <c r="KTU7">
        <f t="shared" si="380"/>
        <v>0</v>
      </c>
      <c r="KTV7">
        <f t="shared" si="380"/>
        <v>0</v>
      </c>
      <c r="KTW7">
        <f t="shared" si="380"/>
        <v>0</v>
      </c>
      <c r="KTX7">
        <f t="shared" si="380"/>
        <v>0</v>
      </c>
      <c r="KTY7">
        <f t="shared" si="380"/>
        <v>0</v>
      </c>
      <c r="KTZ7">
        <f t="shared" si="380"/>
        <v>0</v>
      </c>
      <c r="KUA7">
        <f t="shared" si="380"/>
        <v>0</v>
      </c>
      <c r="KUB7">
        <f t="shared" si="380"/>
        <v>0</v>
      </c>
      <c r="KUC7">
        <f t="shared" si="380"/>
        <v>0</v>
      </c>
      <c r="KUD7">
        <f t="shared" si="380"/>
        <v>0</v>
      </c>
      <c r="KUE7">
        <f t="shared" si="380"/>
        <v>0</v>
      </c>
      <c r="KUF7">
        <f t="shared" si="380"/>
        <v>0</v>
      </c>
      <c r="KUG7">
        <f t="shared" si="380"/>
        <v>0</v>
      </c>
      <c r="KUH7">
        <f t="shared" si="380"/>
        <v>0</v>
      </c>
      <c r="KUI7">
        <f t="shared" si="380"/>
        <v>0</v>
      </c>
      <c r="KUJ7">
        <f t="shared" si="380"/>
        <v>0</v>
      </c>
      <c r="KUK7">
        <f t="shared" si="380"/>
        <v>0</v>
      </c>
      <c r="KUL7">
        <f t="shared" si="380"/>
        <v>0</v>
      </c>
      <c r="KUM7">
        <f t="shared" si="380"/>
        <v>0</v>
      </c>
      <c r="KUN7">
        <f t="shared" si="380"/>
        <v>0</v>
      </c>
      <c r="KUO7">
        <f t="shared" si="380"/>
        <v>0</v>
      </c>
      <c r="KUP7">
        <f t="shared" si="380"/>
        <v>0</v>
      </c>
      <c r="KUQ7">
        <f t="shared" si="380"/>
        <v>0</v>
      </c>
      <c r="KUR7">
        <f t="shared" si="380"/>
        <v>0</v>
      </c>
      <c r="KUS7">
        <f t="shared" si="380"/>
        <v>0</v>
      </c>
      <c r="KUT7">
        <f t="shared" ref="KUT7:KXE8" si="381">INT(KUT3/86400)</f>
        <v>0</v>
      </c>
      <c r="KUU7">
        <f t="shared" si="381"/>
        <v>0</v>
      </c>
      <c r="KUV7">
        <f t="shared" si="381"/>
        <v>0</v>
      </c>
      <c r="KUW7">
        <f t="shared" si="381"/>
        <v>0</v>
      </c>
      <c r="KUX7">
        <f t="shared" si="381"/>
        <v>0</v>
      </c>
      <c r="KUY7">
        <f t="shared" si="381"/>
        <v>0</v>
      </c>
      <c r="KUZ7">
        <f t="shared" si="381"/>
        <v>0</v>
      </c>
      <c r="KVA7">
        <f t="shared" si="381"/>
        <v>0</v>
      </c>
      <c r="KVB7">
        <f t="shared" si="381"/>
        <v>0</v>
      </c>
      <c r="KVC7">
        <f t="shared" si="381"/>
        <v>0</v>
      </c>
      <c r="KVD7">
        <f t="shared" si="381"/>
        <v>0</v>
      </c>
      <c r="KVE7">
        <f t="shared" si="381"/>
        <v>0</v>
      </c>
      <c r="KVF7">
        <f t="shared" si="381"/>
        <v>0</v>
      </c>
      <c r="KVG7">
        <f t="shared" si="381"/>
        <v>0</v>
      </c>
      <c r="KVH7">
        <f t="shared" si="381"/>
        <v>0</v>
      </c>
      <c r="KVI7">
        <f t="shared" si="381"/>
        <v>0</v>
      </c>
      <c r="KVJ7">
        <f t="shared" si="381"/>
        <v>0</v>
      </c>
      <c r="KVK7">
        <f t="shared" si="381"/>
        <v>0</v>
      </c>
      <c r="KVL7">
        <f t="shared" si="381"/>
        <v>0</v>
      </c>
      <c r="KVM7">
        <f t="shared" si="381"/>
        <v>0</v>
      </c>
      <c r="KVN7">
        <f t="shared" si="381"/>
        <v>0</v>
      </c>
      <c r="KVO7">
        <f t="shared" si="381"/>
        <v>0</v>
      </c>
      <c r="KVP7">
        <f t="shared" si="381"/>
        <v>0</v>
      </c>
      <c r="KVQ7">
        <f t="shared" si="381"/>
        <v>0</v>
      </c>
      <c r="KVR7">
        <f t="shared" si="381"/>
        <v>0</v>
      </c>
      <c r="KVS7">
        <f t="shared" si="381"/>
        <v>0</v>
      </c>
      <c r="KVT7">
        <f t="shared" si="381"/>
        <v>0</v>
      </c>
      <c r="KVU7">
        <f t="shared" si="381"/>
        <v>0</v>
      </c>
      <c r="KVV7">
        <f t="shared" si="381"/>
        <v>0</v>
      </c>
      <c r="KVW7">
        <f t="shared" si="381"/>
        <v>0</v>
      </c>
      <c r="KVX7">
        <f t="shared" si="381"/>
        <v>0</v>
      </c>
      <c r="KVY7">
        <f t="shared" si="381"/>
        <v>0</v>
      </c>
      <c r="KVZ7">
        <f t="shared" si="381"/>
        <v>0</v>
      </c>
      <c r="KWA7">
        <f t="shared" si="381"/>
        <v>0</v>
      </c>
      <c r="KWB7">
        <f t="shared" si="381"/>
        <v>0</v>
      </c>
      <c r="KWC7">
        <f t="shared" si="381"/>
        <v>0</v>
      </c>
      <c r="KWD7">
        <f t="shared" si="381"/>
        <v>0</v>
      </c>
      <c r="KWE7">
        <f t="shared" si="381"/>
        <v>0</v>
      </c>
      <c r="KWF7">
        <f t="shared" si="381"/>
        <v>0</v>
      </c>
      <c r="KWG7">
        <f t="shared" si="381"/>
        <v>0</v>
      </c>
      <c r="KWH7">
        <f t="shared" si="381"/>
        <v>0</v>
      </c>
      <c r="KWI7">
        <f t="shared" si="381"/>
        <v>0</v>
      </c>
      <c r="KWJ7">
        <f t="shared" si="381"/>
        <v>0</v>
      </c>
      <c r="KWK7">
        <f t="shared" si="381"/>
        <v>0</v>
      </c>
      <c r="KWL7">
        <f t="shared" si="381"/>
        <v>0</v>
      </c>
      <c r="KWM7">
        <f t="shared" si="381"/>
        <v>0</v>
      </c>
      <c r="KWN7">
        <f t="shared" si="381"/>
        <v>0</v>
      </c>
      <c r="KWO7">
        <f t="shared" si="381"/>
        <v>0</v>
      </c>
      <c r="KWP7">
        <f t="shared" si="381"/>
        <v>0</v>
      </c>
      <c r="KWQ7">
        <f t="shared" si="381"/>
        <v>0</v>
      </c>
      <c r="KWR7">
        <f t="shared" si="381"/>
        <v>0</v>
      </c>
      <c r="KWS7">
        <f t="shared" si="381"/>
        <v>0</v>
      </c>
      <c r="KWT7">
        <f t="shared" si="381"/>
        <v>0</v>
      </c>
      <c r="KWU7">
        <f t="shared" si="381"/>
        <v>0</v>
      </c>
      <c r="KWV7">
        <f t="shared" si="381"/>
        <v>0</v>
      </c>
      <c r="KWW7">
        <f t="shared" si="381"/>
        <v>0</v>
      </c>
      <c r="KWX7">
        <f t="shared" si="381"/>
        <v>0</v>
      </c>
      <c r="KWY7">
        <f t="shared" si="381"/>
        <v>0</v>
      </c>
      <c r="KWZ7">
        <f t="shared" si="381"/>
        <v>0</v>
      </c>
      <c r="KXA7">
        <f t="shared" si="381"/>
        <v>0</v>
      </c>
      <c r="KXB7">
        <f t="shared" si="381"/>
        <v>0</v>
      </c>
      <c r="KXC7">
        <f t="shared" si="381"/>
        <v>0</v>
      </c>
      <c r="KXD7">
        <f t="shared" si="381"/>
        <v>0</v>
      </c>
      <c r="KXE7">
        <f t="shared" si="381"/>
        <v>0</v>
      </c>
      <c r="KXF7">
        <f t="shared" ref="KXF7:KZQ8" si="382">INT(KXF3/86400)</f>
        <v>0</v>
      </c>
      <c r="KXG7">
        <f t="shared" si="382"/>
        <v>0</v>
      </c>
      <c r="KXH7">
        <f t="shared" si="382"/>
        <v>0</v>
      </c>
      <c r="KXI7">
        <f t="shared" si="382"/>
        <v>0</v>
      </c>
      <c r="KXJ7">
        <f t="shared" si="382"/>
        <v>0</v>
      </c>
      <c r="KXK7">
        <f t="shared" si="382"/>
        <v>0</v>
      </c>
      <c r="KXL7">
        <f t="shared" si="382"/>
        <v>0</v>
      </c>
      <c r="KXM7">
        <f t="shared" si="382"/>
        <v>0</v>
      </c>
      <c r="KXN7">
        <f t="shared" si="382"/>
        <v>0</v>
      </c>
      <c r="KXO7">
        <f t="shared" si="382"/>
        <v>0</v>
      </c>
      <c r="KXP7">
        <f t="shared" si="382"/>
        <v>0</v>
      </c>
      <c r="KXQ7">
        <f t="shared" si="382"/>
        <v>0</v>
      </c>
      <c r="KXR7">
        <f t="shared" si="382"/>
        <v>0</v>
      </c>
      <c r="KXS7">
        <f t="shared" si="382"/>
        <v>0</v>
      </c>
      <c r="KXT7">
        <f t="shared" si="382"/>
        <v>0</v>
      </c>
      <c r="KXU7">
        <f t="shared" si="382"/>
        <v>0</v>
      </c>
      <c r="KXV7">
        <f t="shared" si="382"/>
        <v>0</v>
      </c>
      <c r="KXW7">
        <f t="shared" si="382"/>
        <v>0</v>
      </c>
      <c r="KXX7">
        <f t="shared" si="382"/>
        <v>0</v>
      </c>
      <c r="KXY7">
        <f t="shared" si="382"/>
        <v>0</v>
      </c>
      <c r="KXZ7">
        <f t="shared" si="382"/>
        <v>0</v>
      </c>
      <c r="KYA7">
        <f t="shared" si="382"/>
        <v>0</v>
      </c>
      <c r="KYB7">
        <f t="shared" si="382"/>
        <v>0</v>
      </c>
      <c r="KYC7">
        <f t="shared" si="382"/>
        <v>0</v>
      </c>
      <c r="KYD7">
        <f t="shared" si="382"/>
        <v>0</v>
      </c>
      <c r="KYE7">
        <f t="shared" si="382"/>
        <v>0</v>
      </c>
      <c r="KYF7">
        <f t="shared" si="382"/>
        <v>0</v>
      </c>
      <c r="KYG7">
        <f t="shared" si="382"/>
        <v>0</v>
      </c>
      <c r="KYH7">
        <f t="shared" si="382"/>
        <v>0</v>
      </c>
      <c r="KYI7">
        <f t="shared" si="382"/>
        <v>0</v>
      </c>
      <c r="KYJ7">
        <f t="shared" si="382"/>
        <v>0</v>
      </c>
      <c r="KYK7">
        <f t="shared" si="382"/>
        <v>0</v>
      </c>
      <c r="KYL7">
        <f t="shared" si="382"/>
        <v>0</v>
      </c>
      <c r="KYM7">
        <f t="shared" si="382"/>
        <v>0</v>
      </c>
      <c r="KYN7">
        <f t="shared" si="382"/>
        <v>0</v>
      </c>
      <c r="KYO7">
        <f t="shared" si="382"/>
        <v>0</v>
      </c>
      <c r="KYP7">
        <f t="shared" si="382"/>
        <v>0</v>
      </c>
      <c r="KYQ7">
        <f t="shared" si="382"/>
        <v>0</v>
      </c>
      <c r="KYR7">
        <f t="shared" si="382"/>
        <v>0</v>
      </c>
      <c r="KYS7">
        <f t="shared" si="382"/>
        <v>0</v>
      </c>
      <c r="KYT7">
        <f t="shared" si="382"/>
        <v>0</v>
      </c>
      <c r="KYU7">
        <f t="shared" si="382"/>
        <v>0</v>
      </c>
      <c r="KYV7">
        <f t="shared" si="382"/>
        <v>0</v>
      </c>
      <c r="KYW7">
        <f t="shared" si="382"/>
        <v>0</v>
      </c>
      <c r="KYX7">
        <f t="shared" si="382"/>
        <v>0</v>
      </c>
      <c r="KYY7">
        <f t="shared" si="382"/>
        <v>0</v>
      </c>
      <c r="KYZ7">
        <f t="shared" si="382"/>
        <v>0</v>
      </c>
      <c r="KZA7">
        <f t="shared" si="382"/>
        <v>0</v>
      </c>
      <c r="KZB7">
        <f t="shared" si="382"/>
        <v>0</v>
      </c>
      <c r="KZC7">
        <f t="shared" si="382"/>
        <v>0</v>
      </c>
      <c r="KZD7">
        <f t="shared" si="382"/>
        <v>0</v>
      </c>
      <c r="KZE7">
        <f t="shared" si="382"/>
        <v>0</v>
      </c>
      <c r="KZF7">
        <f t="shared" si="382"/>
        <v>0</v>
      </c>
      <c r="KZG7">
        <f t="shared" si="382"/>
        <v>0</v>
      </c>
      <c r="KZH7">
        <f t="shared" si="382"/>
        <v>0</v>
      </c>
      <c r="KZI7">
        <f t="shared" si="382"/>
        <v>0</v>
      </c>
      <c r="KZJ7">
        <f t="shared" si="382"/>
        <v>0</v>
      </c>
      <c r="KZK7">
        <f t="shared" si="382"/>
        <v>0</v>
      </c>
      <c r="KZL7">
        <f t="shared" si="382"/>
        <v>0</v>
      </c>
      <c r="KZM7">
        <f t="shared" si="382"/>
        <v>0</v>
      </c>
      <c r="KZN7">
        <f t="shared" si="382"/>
        <v>0</v>
      </c>
      <c r="KZO7">
        <f t="shared" si="382"/>
        <v>0</v>
      </c>
      <c r="KZP7">
        <f t="shared" si="382"/>
        <v>0</v>
      </c>
      <c r="KZQ7">
        <f t="shared" si="382"/>
        <v>0</v>
      </c>
      <c r="KZR7">
        <f t="shared" ref="KZR7:LCC8" si="383">INT(KZR3/86400)</f>
        <v>0</v>
      </c>
      <c r="KZS7">
        <f t="shared" si="383"/>
        <v>0</v>
      </c>
      <c r="KZT7">
        <f t="shared" si="383"/>
        <v>0</v>
      </c>
      <c r="KZU7">
        <f t="shared" si="383"/>
        <v>0</v>
      </c>
      <c r="KZV7">
        <f t="shared" si="383"/>
        <v>0</v>
      </c>
      <c r="KZW7">
        <f t="shared" si="383"/>
        <v>0</v>
      </c>
      <c r="KZX7">
        <f t="shared" si="383"/>
        <v>0</v>
      </c>
      <c r="KZY7">
        <f t="shared" si="383"/>
        <v>0</v>
      </c>
      <c r="KZZ7">
        <f t="shared" si="383"/>
        <v>0</v>
      </c>
      <c r="LAA7">
        <f t="shared" si="383"/>
        <v>0</v>
      </c>
      <c r="LAB7">
        <f t="shared" si="383"/>
        <v>0</v>
      </c>
      <c r="LAC7">
        <f t="shared" si="383"/>
        <v>0</v>
      </c>
      <c r="LAD7">
        <f t="shared" si="383"/>
        <v>0</v>
      </c>
      <c r="LAE7">
        <f t="shared" si="383"/>
        <v>0</v>
      </c>
      <c r="LAF7">
        <f t="shared" si="383"/>
        <v>0</v>
      </c>
      <c r="LAG7">
        <f t="shared" si="383"/>
        <v>0</v>
      </c>
      <c r="LAH7">
        <f t="shared" si="383"/>
        <v>0</v>
      </c>
      <c r="LAI7">
        <f t="shared" si="383"/>
        <v>0</v>
      </c>
      <c r="LAJ7">
        <f t="shared" si="383"/>
        <v>0</v>
      </c>
      <c r="LAK7">
        <f t="shared" si="383"/>
        <v>0</v>
      </c>
      <c r="LAL7">
        <f t="shared" si="383"/>
        <v>0</v>
      </c>
      <c r="LAM7">
        <f t="shared" si="383"/>
        <v>0</v>
      </c>
      <c r="LAN7">
        <f t="shared" si="383"/>
        <v>0</v>
      </c>
      <c r="LAO7">
        <f t="shared" si="383"/>
        <v>0</v>
      </c>
      <c r="LAP7">
        <f t="shared" si="383"/>
        <v>0</v>
      </c>
      <c r="LAQ7">
        <f t="shared" si="383"/>
        <v>0</v>
      </c>
      <c r="LAR7">
        <f t="shared" si="383"/>
        <v>0</v>
      </c>
      <c r="LAS7">
        <f t="shared" si="383"/>
        <v>0</v>
      </c>
      <c r="LAT7">
        <f t="shared" si="383"/>
        <v>0</v>
      </c>
      <c r="LAU7">
        <f t="shared" si="383"/>
        <v>0</v>
      </c>
      <c r="LAV7">
        <f t="shared" si="383"/>
        <v>0</v>
      </c>
      <c r="LAW7">
        <f t="shared" si="383"/>
        <v>0</v>
      </c>
      <c r="LAX7">
        <f t="shared" si="383"/>
        <v>0</v>
      </c>
      <c r="LAY7">
        <f t="shared" si="383"/>
        <v>0</v>
      </c>
      <c r="LAZ7">
        <f t="shared" si="383"/>
        <v>0</v>
      </c>
      <c r="LBA7">
        <f t="shared" si="383"/>
        <v>0</v>
      </c>
      <c r="LBB7">
        <f t="shared" si="383"/>
        <v>0</v>
      </c>
      <c r="LBC7">
        <f t="shared" si="383"/>
        <v>0</v>
      </c>
      <c r="LBD7">
        <f t="shared" si="383"/>
        <v>0</v>
      </c>
      <c r="LBE7">
        <f t="shared" si="383"/>
        <v>0</v>
      </c>
      <c r="LBF7">
        <f t="shared" si="383"/>
        <v>0</v>
      </c>
      <c r="LBG7">
        <f t="shared" si="383"/>
        <v>0</v>
      </c>
      <c r="LBH7">
        <f t="shared" si="383"/>
        <v>0</v>
      </c>
      <c r="LBI7">
        <f t="shared" si="383"/>
        <v>0</v>
      </c>
      <c r="LBJ7">
        <f t="shared" si="383"/>
        <v>0</v>
      </c>
      <c r="LBK7">
        <f t="shared" si="383"/>
        <v>0</v>
      </c>
      <c r="LBL7">
        <f t="shared" si="383"/>
        <v>0</v>
      </c>
      <c r="LBM7">
        <f t="shared" si="383"/>
        <v>0</v>
      </c>
      <c r="LBN7">
        <f t="shared" si="383"/>
        <v>0</v>
      </c>
      <c r="LBO7">
        <f t="shared" si="383"/>
        <v>0</v>
      </c>
      <c r="LBP7">
        <f t="shared" si="383"/>
        <v>0</v>
      </c>
      <c r="LBQ7">
        <f t="shared" si="383"/>
        <v>0</v>
      </c>
      <c r="LBR7">
        <f t="shared" si="383"/>
        <v>0</v>
      </c>
      <c r="LBS7">
        <f t="shared" si="383"/>
        <v>0</v>
      </c>
      <c r="LBT7">
        <f t="shared" si="383"/>
        <v>0</v>
      </c>
      <c r="LBU7">
        <f t="shared" si="383"/>
        <v>0</v>
      </c>
      <c r="LBV7">
        <f t="shared" si="383"/>
        <v>0</v>
      </c>
      <c r="LBW7">
        <f t="shared" si="383"/>
        <v>0</v>
      </c>
      <c r="LBX7">
        <f t="shared" si="383"/>
        <v>0</v>
      </c>
      <c r="LBY7">
        <f t="shared" si="383"/>
        <v>0</v>
      </c>
      <c r="LBZ7">
        <f t="shared" si="383"/>
        <v>0</v>
      </c>
      <c r="LCA7">
        <f t="shared" si="383"/>
        <v>0</v>
      </c>
      <c r="LCB7">
        <f t="shared" si="383"/>
        <v>0</v>
      </c>
      <c r="LCC7">
        <f t="shared" si="383"/>
        <v>0</v>
      </c>
      <c r="LCD7">
        <f t="shared" ref="LCD7:LEO8" si="384">INT(LCD3/86400)</f>
        <v>0</v>
      </c>
      <c r="LCE7">
        <f t="shared" si="384"/>
        <v>0</v>
      </c>
      <c r="LCF7">
        <f t="shared" si="384"/>
        <v>0</v>
      </c>
      <c r="LCG7">
        <f t="shared" si="384"/>
        <v>0</v>
      </c>
      <c r="LCH7">
        <f t="shared" si="384"/>
        <v>0</v>
      </c>
      <c r="LCI7">
        <f t="shared" si="384"/>
        <v>0</v>
      </c>
      <c r="LCJ7">
        <f t="shared" si="384"/>
        <v>0</v>
      </c>
      <c r="LCK7">
        <f t="shared" si="384"/>
        <v>0</v>
      </c>
      <c r="LCL7">
        <f t="shared" si="384"/>
        <v>0</v>
      </c>
      <c r="LCM7">
        <f t="shared" si="384"/>
        <v>0</v>
      </c>
      <c r="LCN7">
        <f t="shared" si="384"/>
        <v>0</v>
      </c>
      <c r="LCO7">
        <f t="shared" si="384"/>
        <v>0</v>
      </c>
      <c r="LCP7">
        <f t="shared" si="384"/>
        <v>0</v>
      </c>
      <c r="LCQ7">
        <f t="shared" si="384"/>
        <v>0</v>
      </c>
      <c r="LCR7">
        <f t="shared" si="384"/>
        <v>0</v>
      </c>
      <c r="LCS7">
        <f t="shared" si="384"/>
        <v>0</v>
      </c>
      <c r="LCT7">
        <f t="shared" si="384"/>
        <v>0</v>
      </c>
      <c r="LCU7">
        <f t="shared" si="384"/>
        <v>0</v>
      </c>
      <c r="LCV7">
        <f t="shared" si="384"/>
        <v>0</v>
      </c>
      <c r="LCW7">
        <f t="shared" si="384"/>
        <v>0</v>
      </c>
      <c r="LCX7">
        <f t="shared" si="384"/>
        <v>0</v>
      </c>
      <c r="LCY7">
        <f t="shared" si="384"/>
        <v>0</v>
      </c>
      <c r="LCZ7">
        <f t="shared" si="384"/>
        <v>0</v>
      </c>
      <c r="LDA7">
        <f t="shared" si="384"/>
        <v>0</v>
      </c>
      <c r="LDB7">
        <f t="shared" si="384"/>
        <v>0</v>
      </c>
      <c r="LDC7">
        <f t="shared" si="384"/>
        <v>0</v>
      </c>
      <c r="LDD7">
        <f t="shared" si="384"/>
        <v>0</v>
      </c>
      <c r="LDE7">
        <f t="shared" si="384"/>
        <v>0</v>
      </c>
      <c r="LDF7">
        <f t="shared" si="384"/>
        <v>0</v>
      </c>
      <c r="LDG7">
        <f t="shared" si="384"/>
        <v>0</v>
      </c>
      <c r="LDH7">
        <f t="shared" si="384"/>
        <v>0</v>
      </c>
      <c r="LDI7">
        <f t="shared" si="384"/>
        <v>0</v>
      </c>
      <c r="LDJ7">
        <f t="shared" si="384"/>
        <v>0</v>
      </c>
      <c r="LDK7">
        <f t="shared" si="384"/>
        <v>0</v>
      </c>
      <c r="LDL7">
        <f t="shared" si="384"/>
        <v>0</v>
      </c>
      <c r="LDM7">
        <f t="shared" si="384"/>
        <v>0</v>
      </c>
      <c r="LDN7">
        <f t="shared" si="384"/>
        <v>0</v>
      </c>
      <c r="LDO7">
        <f t="shared" si="384"/>
        <v>0</v>
      </c>
      <c r="LDP7">
        <f t="shared" si="384"/>
        <v>0</v>
      </c>
      <c r="LDQ7">
        <f t="shared" si="384"/>
        <v>0</v>
      </c>
      <c r="LDR7">
        <f t="shared" si="384"/>
        <v>0</v>
      </c>
      <c r="LDS7">
        <f t="shared" si="384"/>
        <v>0</v>
      </c>
      <c r="LDT7">
        <f t="shared" si="384"/>
        <v>0</v>
      </c>
      <c r="LDU7">
        <f t="shared" si="384"/>
        <v>0</v>
      </c>
      <c r="LDV7">
        <f t="shared" si="384"/>
        <v>0</v>
      </c>
      <c r="LDW7">
        <f t="shared" si="384"/>
        <v>0</v>
      </c>
      <c r="LDX7">
        <f t="shared" si="384"/>
        <v>0</v>
      </c>
      <c r="LDY7">
        <f t="shared" si="384"/>
        <v>0</v>
      </c>
      <c r="LDZ7">
        <f t="shared" si="384"/>
        <v>0</v>
      </c>
      <c r="LEA7">
        <f t="shared" si="384"/>
        <v>0</v>
      </c>
      <c r="LEB7">
        <f t="shared" si="384"/>
        <v>0</v>
      </c>
      <c r="LEC7">
        <f t="shared" si="384"/>
        <v>0</v>
      </c>
      <c r="LED7">
        <f t="shared" si="384"/>
        <v>0</v>
      </c>
      <c r="LEE7">
        <f t="shared" si="384"/>
        <v>0</v>
      </c>
      <c r="LEF7">
        <f t="shared" si="384"/>
        <v>0</v>
      </c>
      <c r="LEG7">
        <f t="shared" si="384"/>
        <v>0</v>
      </c>
      <c r="LEH7">
        <f t="shared" si="384"/>
        <v>0</v>
      </c>
      <c r="LEI7">
        <f t="shared" si="384"/>
        <v>0</v>
      </c>
      <c r="LEJ7">
        <f t="shared" si="384"/>
        <v>0</v>
      </c>
      <c r="LEK7">
        <f t="shared" si="384"/>
        <v>0</v>
      </c>
      <c r="LEL7">
        <f t="shared" si="384"/>
        <v>0</v>
      </c>
      <c r="LEM7">
        <f t="shared" si="384"/>
        <v>0</v>
      </c>
      <c r="LEN7">
        <f t="shared" si="384"/>
        <v>0</v>
      </c>
      <c r="LEO7">
        <f t="shared" si="384"/>
        <v>0</v>
      </c>
      <c r="LEP7">
        <f t="shared" ref="LEP7:LHA8" si="385">INT(LEP3/86400)</f>
        <v>0</v>
      </c>
      <c r="LEQ7">
        <f t="shared" si="385"/>
        <v>0</v>
      </c>
      <c r="LER7">
        <f t="shared" si="385"/>
        <v>0</v>
      </c>
      <c r="LES7">
        <f t="shared" si="385"/>
        <v>0</v>
      </c>
      <c r="LET7">
        <f t="shared" si="385"/>
        <v>0</v>
      </c>
      <c r="LEU7">
        <f t="shared" si="385"/>
        <v>0</v>
      </c>
      <c r="LEV7">
        <f t="shared" si="385"/>
        <v>0</v>
      </c>
      <c r="LEW7">
        <f t="shared" si="385"/>
        <v>0</v>
      </c>
      <c r="LEX7">
        <f t="shared" si="385"/>
        <v>0</v>
      </c>
      <c r="LEY7">
        <f t="shared" si="385"/>
        <v>0</v>
      </c>
      <c r="LEZ7">
        <f t="shared" si="385"/>
        <v>0</v>
      </c>
      <c r="LFA7">
        <f t="shared" si="385"/>
        <v>0</v>
      </c>
      <c r="LFB7">
        <f t="shared" si="385"/>
        <v>0</v>
      </c>
      <c r="LFC7">
        <f t="shared" si="385"/>
        <v>0</v>
      </c>
      <c r="LFD7">
        <f t="shared" si="385"/>
        <v>0</v>
      </c>
      <c r="LFE7">
        <f t="shared" si="385"/>
        <v>0</v>
      </c>
      <c r="LFF7">
        <f t="shared" si="385"/>
        <v>0</v>
      </c>
      <c r="LFG7">
        <f t="shared" si="385"/>
        <v>0</v>
      </c>
      <c r="LFH7">
        <f t="shared" si="385"/>
        <v>0</v>
      </c>
      <c r="LFI7">
        <f t="shared" si="385"/>
        <v>0</v>
      </c>
      <c r="LFJ7">
        <f t="shared" si="385"/>
        <v>0</v>
      </c>
      <c r="LFK7">
        <f t="shared" si="385"/>
        <v>0</v>
      </c>
      <c r="LFL7">
        <f t="shared" si="385"/>
        <v>0</v>
      </c>
      <c r="LFM7">
        <f t="shared" si="385"/>
        <v>0</v>
      </c>
      <c r="LFN7">
        <f t="shared" si="385"/>
        <v>0</v>
      </c>
      <c r="LFO7">
        <f t="shared" si="385"/>
        <v>0</v>
      </c>
      <c r="LFP7">
        <f t="shared" si="385"/>
        <v>0</v>
      </c>
      <c r="LFQ7">
        <f t="shared" si="385"/>
        <v>0</v>
      </c>
      <c r="LFR7">
        <f t="shared" si="385"/>
        <v>0</v>
      </c>
      <c r="LFS7">
        <f t="shared" si="385"/>
        <v>0</v>
      </c>
      <c r="LFT7">
        <f t="shared" si="385"/>
        <v>0</v>
      </c>
      <c r="LFU7">
        <f t="shared" si="385"/>
        <v>0</v>
      </c>
      <c r="LFV7">
        <f t="shared" si="385"/>
        <v>0</v>
      </c>
      <c r="LFW7">
        <f t="shared" si="385"/>
        <v>0</v>
      </c>
      <c r="LFX7">
        <f t="shared" si="385"/>
        <v>0</v>
      </c>
      <c r="LFY7">
        <f t="shared" si="385"/>
        <v>0</v>
      </c>
      <c r="LFZ7">
        <f t="shared" si="385"/>
        <v>0</v>
      </c>
      <c r="LGA7">
        <f t="shared" si="385"/>
        <v>0</v>
      </c>
      <c r="LGB7">
        <f t="shared" si="385"/>
        <v>0</v>
      </c>
      <c r="LGC7">
        <f t="shared" si="385"/>
        <v>0</v>
      </c>
      <c r="LGD7">
        <f t="shared" si="385"/>
        <v>0</v>
      </c>
      <c r="LGE7">
        <f t="shared" si="385"/>
        <v>0</v>
      </c>
      <c r="LGF7">
        <f t="shared" si="385"/>
        <v>0</v>
      </c>
      <c r="LGG7">
        <f t="shared" si="385"/>
        <v>0</v>
      </c>
      <c r="LGH7">
        <f t="shared" si="385"/>
        <v>0</v>
      </c>
      <c r="LGI7">
        <f t="shared" si="385"/>
        <v>0</v>
      </c>
      <c r="LGJ7">
        <f t="shared" si="385"/>
        <v>0</v>
      </c>
      <c r="LGK7">
        <f t="shared" si="385"/>
        <v>0</v>
      </c>
      <c r="LGL7">
        <f t="shared" si="385"/>
        <v>0</v>
      </c>
      <c r="LGM7">
        <f t="shared" si="385"/>
        <v>0</v>
      </c>
      <c r="LGN7">
        <f t="shared" si="385"/>
        <v>0</v>
      </c>
      <c r="LGO7">
        <f t="shared" si="385"/>
        <v>0</v>
      </c>
      <c r="LGP7">
        <f t="shared" si="385"/>
        <v>0</v>
      </c>
      <c r="LGQ7">
        <f t="shared" si="385"/>
        <v>0</v>
      </c>
      <c r="LGR7">
        <f t="shared" si="385"/>
        <v>0</v>
      </c>
      <c r="LGS7">
        <f t="shared" si="385"/>
        <v>0</v>
      </c>
      <c r="LGT7">
        <f t="shared" si="385"/>
        <v>0</v>
      </c>
      <c r="LGU7">
        <f t="shared" si="385"/>
        <v>0</v>
      </c>
      <c r="LGV7">
        <f t="shared" si="385"/>
        <v>0</v>
      </c>
      <c r="LGW7">
        <f t="shared" si="385"/>
        <v>0</v>
      </c>
      <c r="LGX7">
        <f t="shared" si="385"/>
        <v>0</v>
      </c>
      <c r="LGY7">
        <f t="shared" si="385"/>
        <v>0</v>
      </c>
      <c r="LGZ7">
        <f t="shared" si="385"/>
        <v>0</v>
      </c>
      <c r="LHA7">
        <f t="shared" si="385"/>
        <v>0</v>
      </c>
      <c r="LHB7">
        <f t="shared" ref="LHB7:LJM8" si="386">INT(LHB3/86400)</f>
        <v>0</v>
      </c>
      <c r="LHC7">
        <f t="shared" si="386"/>
        <v>0</v>
      </c>
      <c r="LHD7">
        <f t="shared" si="386"/>
        <v>0</v>
      </c>
      <c r="LHE7">
        <f t="shared" si="386"/>
        <v>0</v>
      </c>
      <c r="LHF7">
        <f t="shared" si="386"/>
        <v>0</v>
      </c>
      <c r="LHG7">
        <f t="shared" si="386"/>
        <v>0</v>
      </c>
      <c r="LHH7">
        <f t="shared" si="386"/>
        <v>0</v>
      </c>
      <c r="LHI7">
        <f t="shared" si="386"/>
        <v>0</v>
      </c>
      <c r="LHJ7">
        <f t="shared" si="386"/>
        <v>0</v>
      </c>
      <c r="LHK7">
        <f t="shared" si="386"/>
        <v>0</v>
      </c>
      <c r="LHL7">
        <f t="shared" si="386"/>
        <v>0</v>
      </c>
      <c r="LHM7">
        <f t="shared" si="386"/>
        <v>0</v>
      </c>
      <c r="LHN7">
        <f t="shared" si="386"/>
        <v>0</v>
      </c>
      <c r="LHO7">
        <f t="shared" si="386"/>
        <v>0</v>
      </c>
      <c r="LHP7">
        <f t="shared" si="386"/>
        <v>0</v>
      </c>
      <c r="LHQ7">
        <f t="shared" si="386"/>
        <v>0</v>
      </c>
      <c r="LHR7">
        <f t="shared" si="386"/>
        <v>0</v>
      </c>
      <c r="LHS7">
        <f t="shared" si="386"/>
        <v>0</v>
      </c>
      <c r="LHT7">
        <f t="shared" si="386"/>
        <v>0</v>
      </c>
      <c r="LHU7">
        <f t="shared" si="386"/>
        <v>0</v>
      </c>
      <c r="LHV7">
        <f t="shared" si="386"/>
        <v>0</v>
      </c>
      <c r="LHW7">
        <f t="shared" si="386"/>
        <v>0</v>
      </c>
      <c r="LHX7">
        <f t="shared" si="386"/>
        <v>0</v>
      </c>
      <c r="LHY7">
        <f t="shared" si="386"/>
        <v>0</v>
      </c>
      <c r="LHZ7">
        <f t="shared" si="386"/>
        <v>0</v>
      </c>
      <c r="LIA7">
        <f t="shared" si="386"/>
        <v>0</v>
      </c>
      <c r="LIB7">
        <f t="shared" si="386"/>
        <v>0</v>
      </c>
      <c r="LIC7">
        <f t="shared" si="386"/>
        <v>0</v>
      </c>
      <c r="LID7">
        <f t="shared" si="386"/>
        <v>0</v>
      </c>
      <c r="LIE7">
        <f t="shared" si="386"/>
        <v>0</v>
      </c>
      <c r="LIF7">
        <f t="shared" si="386"/>
        <v>0</v>
      </c>
      <c r="LIG7">
        <f t="shared" si="386"/>
        <v>0</v>
      </c>
      <c r="LIH7">
        <f t="shared" si="386"/>
        <v>0</v>
      </c>
      <c r="LII7">
        <f t="shared" si="386"/>
        <v>0</v>
      </c>
      <c r="LIJ7">
        <f t="shared" si="386"/>
        <v>0</v>
      </c>
      <c r="LIK7">
        <f t="shared" si="386"/>
        <v>0</v>
      </c>
      <c r="LIL7">
        <f t="shared" si="386"/>
        <v>0</v>
      </c>
      <c r="LIM7">
        <f t="shared" si="386"/>
        <v>0</v>
      </c>
      <c r="LIN7">
        <f t="shared" si="386"/>
        <v>0</v>
      </c>
      <c r="LIO7">
        <f t="shared" si="386"/>
        <v>0</v>
      </c>
      <c r="LIP7">
        <f t="shared" si="386"/>
        <v>0</v>
      </c>
      <c r="LIQ7">
        <f t="shared" si="386"/>
        <v>0</v>
      </c>
      <c r="LIR7">
        <f t="shared" si="386"/>
        <v>0</v>
      </c>
      <c r="LIS7">
        <f t="shared" si="386"/>
        <v>0</v>
      </c>
      <c r="LIT7">
        <f t="shared" si="386"/>
        <v>0</v>
      </c>
      <c r="LIU7">
        <f t="shared" si="386"/>
        <v>0</v>
      </c>
      <c r="LIV7">
        <f t="shared" si="386"/>
        <v>0</v>
      </c>
      <c r="LIW7">
        <f t="shared" si="386"/>
        <v>0</v>
      </c>
      <c r="LIX7">
        <f t="shared" si="386"/>
        <v>0</v>
      </c>
      <c r="LIY7">
        <f t="shared" si="386"/>
        <v>0</v>
      </c>
      <c r="LIZ7">
        <f t="shared" si="386"/>
        <v>0</v>
      </c>
      <c r="LJA7">
        <f t="shared" si="386"/>
        <v>0</v>
      </c>
      <c r="LJB7">
        <f t="shared" si="386"/>
        <v>0</v>
      </c>
      <c r="LJC7">
        <f t="shared" si="386"/>
        <v>0</v>
      </c>
      <c r="LJD7">
        <f t="shared" si="386"/>
        <v>0</v>
      </c>
      <c r="LJE7">
        <f t="shared" si="386"/>
        <v>0</v>
      </c>
      <c r="LJF7">
        <f t="shared" si="386"/>
        <v>0</v>
      </c>
      <c r="LJG7">
        <f t="shared" si="386"/>
        <v>0</v>
      </c>
      <c r="LJH7">
        <f t="shared" si="386"/>
        <v>0</v>
      </c>
      <c r="LJI7">
        <f t="shared" si="386"/>
        <v>0</v>
      </c>
      <c r="LJJ7">
        <f t="shared" si="386"/>
        <v>0</v>
      </c>
      <c r="LJK7">
        <f t="shared" si="386"/>
        <v>0</v>
      </c>
      <c r="LJL7">
        <f t="shared" si="386"/>
        <v>0</v>
      </c>
      <c r="LJM7">
        <f t="shared" si="386"/>
        <v>0</v>
      </c>
      <c r="LJN7">
        <f t="shared" ref="LJN7:LLY8" si="387">INT(LJN3/86400)</f>
        <v>0</v>
      </c>
      <c r="LJO7">
        <f t="shared" si="387"/>
        <v>0</v>
      </c>
      <c r="LJP7">
        <f t="shared" si="387"/>
        <v>0</v>
      </c>
      <c r="LJQ7">
        <f t="shared" si="387"/>
        <v>0</v>
      </c>
      <c r="LJR7">
        <f t="shared" si="387"/>
        <v>0</v>
      </c>
      <c r="LJS7">
        <f t="shared" si="387"/>
        <v>0</v>
      </c>
      <c r="LJT7">
        <f t="shared" si="387"/>
        <v>0</v>
      </c>
      <c r="LJU7">
        <f t="shared" si="387"/>
        <v>0</v>
      </c>
      <c r="LJV7">
        <f t="shared" si="387"/>
        <v>0</v>
      </c>
      <c r="LJW7">
        <f t="shared" si="387"/>
        <v>0</v>
      </c>
      <c r="LJX7">
        <f t="shared" si="387"/>
        <v>0</v>
      </c>
      <c r="LJY7">
        <f t="shared" si="387"/>
        <v>0</v>
      </c>
      <c r="LJZ7">
        <f t="shared" si="387"/>
        <v>0</v>
      </c>
      <c r="LKA7">
        <f t="shared" si="387"/>
        <v>0</v>
      </c>
      <c r="LKB7">
        <f t="shared" si="387"/>
        <v>0</v>
      </c>
      <c r="LKC7">
        <f t="shared" si="387"/>
        <v>0</v>
      </c>
      <c r="LKD7">
        <f t="shared" si="387"/>
        <v>0</v>
      </c>
      <c r="LKE7">
        <f t="shared" si="387"/>
        <v>0</v>
      </c>
      <c r="LKF7">
        <f t="shared" si="387"/>
        <v>0</v>
      </c>
      <c r="LKG7">
        <f t="shared" si="387"/>
        <v>0</v>
      </c>
      <c r="LKH7">
        <f t="shared" si="387"/>
        <v>0</v>
      </c>
      <c r="LKI7">
        <f t="shared" si="387"/>
        <v>0</v>
      </c>
      <c r="LKJ7">
        <f t="shared" si="387"/>
        <v>0</v>
      </c>
      <c r="LKK7">
        <f t="shared" si="387"/>
        <v>0</v>
      </c>
      <c r="LKL7">
        <f t="shared" si="387"/>
        <v>0</v>
      </c>
      <c r="LKM7">
        <f t="shared" si="387"/>
        <v>0</v>
      </c>
      <c r="LKN7">
        <f t="shared" si="387"/>
        <v>0</v>
      </c>
      <c r="LKO7">
        <f t="shared" si="387"/>
        <v>0</v>
      </c>
      <c r="LKP7">
        <f t="shared" si="387"/>
        <v>0</v>
      </c>
      <c r="LKQ7">
        <f t="shared" si="387"/>
        <v>0</v>
      </c>
      <c r="LKR7">
        <f t="shared" si="387"/>
        <v>0</v>
      </c>
      <c r="LKS7">
        <f t="shared" si="387"/>
        <v>0</v>
      </c>
      <c r="LKT7">
        <f t="shared" si="387"/>
        <v>0</v>
      </c>
      <c r="LKU7">
        <f t="shared" si="387"/>
        <v>0</v>
      </c>
      <c r="LKV7">
        <f t="shared" si="387"/>
        <v>0</v>
      </c>
      <c r="LKW7">
        <f t="shared" si="387"/>
        <v>0</v>
      </c>
      <c r="LKX7">
        <f t="shared" si="387"/>
        <v>0</v>
      </c>
      <c r="LKY7">
        <f t="shared" si="387"/>
        <v>0</v>
      </c>
      <c r="LKZ7">
        <f t="shared" si="387"/>
        <v>0</v>
      </c>
      <c r="LLA7">
        <f t="shared" si="387"/>
        <v>0</v>
      </c>
      <c r="LLB7">
        <f t="shared" si="387"/>
        <v>0</v>
      </c>
      <c r="LLC7">
        <f t="shared" si="387"/>
        <v>0</v>
      </c>
      <c r="LLD7">
        <f t="shared" si="387"/>
        <v>0</v>
      </c>
      <c r="LLE7">
        <f t="shared" si="387"/>
        <v>0</v>
      </c>
      <c r="LLF7">
        <f t="shared" si="387"/>
        <v>0</v>
      </c>
      <c r="LLG7">
        <f t="shared" si="387"/>
        <v>0</v>
      </c>
      <c r="LLH7">
        <f t="shared" si="387"/>
        <v>0</v>
      </c>
      <c r="LLI7">
        <f t="shared" si="387"/>
        <v>0</v>
      </c>
      <c r="LLJ7">
        <f t="shared" si="387"/>
        <v>0</v>
      </c>
      <c r="LLK7">
        <f t="shared" si="387"/>
        <v>0</v>
      </c>
      <c r="LLL7">
        <f t="shared" si="387"/>
        <v>0</v>
      </c>
      <c r="LLM7">
        <f t="shared" si="387"/>
        <v>0</v>
      </c>
      <c r="LLN7">
        <f t="shared" si="387"/>
        <v>0</v>
      </c>
      <c r="LLO7">
        <f t="shared" si="387"/>
        <v>0</v>
      </c>
      <c r="LLP7">
        <f t="shared" si="387"/>
        <v>0</v>
      </c>
      <c r="LLQ7">
        <f t="shared" si="387"/>
        <v>0</v>
      </c>
      <c r="LLR7">
        <f t="shared" si="387"/>
        <v>0</v>
      </c>
      <c r="LLS7">
        <f t="shared" si="387"/>
        <v>0</v>
      </c>
      <c r="LLT7">
        <f t="shared" si="387"/>
        <v>0</v>
      </c>
      <c r="LLU7">
        <f t="shared" si="387"/>
        <v>0</v>
      </c>
      <c r="LLV7">
        <f t="shared" si="387"/>
        <v>0</v>
      </c>
      <c r="LLW7">
        <f t="shared" si="387"/>
        <v>0</v>
      </c>
      <c r="LLX7">
        <f t="shared" si="387"/>
        <v>0</v>
      </c>
      <c r="LLY7">
        <f t="shared" si="387"/>
        <v>0</v>
      </c>
      <c r="LLZ7">
        <f t="shared" ref="LLZ7:LOK8" si="388">INT(LLZ3/86400)</f>
        <v>0</v>
      </c>
      <c r="LMA7">
        <f t="shared" si="388"/>
        <v>0</v>
      </c>
      <c r="LMB7">
        <f t="shared" si="388"/>
        <v>0</v>
      </c>
      <c r="LMC7">
        <f t="shared" si="388"/>
        <v>0</v>
      </c>
      <c r="LMD7">
        <f t="shared" si="388"/>
        <v>0</v>
      </c>
      <c r="LME7">
        <f t="shared" si="388"/>
        <v>0</v>
      </c>
      <c r="LMF7">
        <f t="shared" si="388"/>
        <v>0</v>
      </c>
      <c r="LMG7">
        <f t="shared" si="388"/>
        <v>0</v>
      </c>
      <c r="LMH7">
        <f t="shared" si="388"/>
        <v>0</v>
      </c>
      <c r="LMI7">
        <f t="shared" si="388"/>
        <v>0</v>
      </c>
      <c r="LMJ7">
        <f t="shared" si="388"/>
        <v>0</v>
      </c>
      <c r="LMK7">
        <f t="shared" si="388"/>
        <v>0</v>
      </c>
      <c r="LML7">
        <f t="shared" si="388"/>
        <v>0</v>
      </c>
      <c r="LMM7">
        <f t="shared" si="388"/>
        <v>0</v>
      </c>
      <c r="LMN7">
        <f t="shared" si="388"/>
        <v>0</v>
      </c>
      <c r="LMO7">
        <f t="shared" si="388"/>
        <v>0</v>
      </c>
      <c r="LMP7">
        <f t="shared" si="388"/>
        <v>0</v>
      </c>
      <c r="LMQ7">
        <f t="shared" si="388"/>
        <v>0</v>
      </c>
      <c r="LMR7">
        <f t="shared" si="388"/>
        <v>0</v>
      </c>
      <c r="LMS7">
        <f t="shared" si="388"/>
        <v>0</v>
      </c>
      <c r="LMT7">
        <f t="shared" si="388"/>
        <v>0</v>
      </c>
      <c r="LMU7">
        <f t="shared" si="388"/>
        <v>0</v>
      </c>
      <c r="LMV7">
        <f t="shared" si="388"/>
        <v>0</v>
      </c>
      <c r="LMW7">
        <f t="shared" si="388"/>
        <v>0</v>
      </c>
      <c r="LMX7">
        <f t="shared" si="388"/>
        <v>0</v>
      </c>
      <c r="LMY7">
        <f t="shared" si="388"/>
        <v>0</v>
      </c>
      <c r="LMZ7">
        <f t="shared" si="388"/>
        <v>0</v>
      </c>
      <c r="LNA7">
        <f t="shared" si="388"/>
        <v>0</v>
      </c>
      <c r="LNB7">
        <f t="shared" si="388"/>
        <v>0</v>
      </c>
      <c r="LNC7">
        <f t="shared" si="388"/>
        <v>0</v>
      </c>
      <c r="LND7">
        <f t="shared" si="388"/>
        <v>0</v>
      </c>
      <c r="LNE7">
        <f t="shared" si="388"/>
        <v>0</v>
      </c>
      <c r="LNF7">
        <f t="shared" si="388"/>
        <v>0</v>
      </c>
      <c r="LNG7">
        <f t="shared" si="388"/>
        <v>0</v>
      </c>
      <c r="LNH7">
        <f t="shared" si="388"/>
        <v>0</v>
      </c>
      <c r="LNI7">
        <f t="shared" si="388"/>
        <v>0</v>
      </c>
      <c r="LNJ7">
        <f t="shared" si="388"/>
        <v>0</v>
      </c>
      <c r="LNK7">
        <f t="shared" si="388"/>
        <v>0</v>
      </c>
      <c r="LNL7">
        <f t="shared" si="388"/>
        <v>0</v>
      </c>
      <c r="LNM7">
        <f t="shared" si="388"/>
        <v>0</v>
      </c>
      <c r="LNN7">
        <f t="shared" si="388"/>
        <v>0</v>
      </c>
      <c r="LNO7">
        <f t="shared" si="388"/>
        <v>0</v>
      </c>
      <c r="LNP7">
        <f t="shared" si="388"/>
        <v>0</v>
      </c>
      <c r="LNQ7">
        <f t="shared" si="388"/>
        <v>0</v>
      </c>
      <c r="LNR7">
        <f t="shared" si="388"/>
        <v>0</v>
      </c>
      <c r="LNS7">
        <f t="shared" si="388"/>
        <v>0</v>
      </c>
      <c r="LNT7">
        <f t="shared" si="388"/>
        <v>0</v>
      </c>
      <c r="LNU7">
        <f t="shared" si="388"/>
        <v>0</v>
      </c>
      <c r="LNV7">
        <f t="shared" si="388"/>
        <v>0</v>
      </c>
      <c r="LNW7">
        <f t="shared" si="388"/>
        <v>0</v>
      </c>
      <c r="LNX7">
        <f t="shared" si="388"/>
        <v>0</v>
      </c>
      <c r="LNY7">
        <f t="shared" si="388"/>
        <v>0</v>
      </c>
      <c r="LNZ7">
        <f t="shared" si="388"/>
        <v>0</v>
      </c>
      <c r="LOA7">
        <f t="shared" si="388"/>
        <v>0</v>
      </c>
      <c r="LOB7">
        <f t="shared" si="388"/>
        <v>0</v>
      </c>
      <c r="LOC7">
        <f t="shared" si="388"/>
        <v>0</v>
      </c>
      <c r="LOD7">
        <f t="shared" si="388"/>
        <v>0</v>
      </c>
      <c r="LOE7">
        <f t="shared" si="388"/>
        <v>0</v>
      </c>
      <c r="LOF7">
        <f t="shared" si="388"/>
        <v>0</v>
      </c>
      <c r="LOG7">
        <f t="shared" si="388"/>
        <v>0</v>
      </c>
      <c r="LOH7">
        <f t="shared" si="388"/>
        <v>0</v>
      </c>
      <c r="LOI7">
        <f t="shared" si="388"/>
        <v>0</v>
      </c>
      <c r="LOJ7">
        <f t="shared" si="388"/>
        <v>0</v>
      </c>
      <c r="LOK7">
        <f t="shared" si="388"/>
        <v>0</v>
      </c>
      <c r="LOL7">
        <f t="shared" ref="LOL7:LQW8" si="389">INT(LOL3/86400)</f>
        <v>0</v>
      </c>
      <c r="LOM7">
        <f t="shared" si="389"/>
        <v>0</v>
      </c>
      <c r="LON7">
        <f t="shared" si="389"/>
        <v>0</v>
      </c>
      <c r="LOO7">
        <f t="shared" si="389"/>
        <v>0</v>
      </c>
      <c r="LOP7">
        <f t="shared" si="389"/>
        <v>0</v>
      </c>
      <c r="LOQ7">
        <f t="shared" si="389"/>
        <v>0</v>
      </c>
      <c r="LOR7">
        <f t="shared" si="389"/>
        <v>0</v>
      </c>
      <c r="LOS7">
        <f t="shared" si="389"/>
        <v>0</v>
      </c>
      <c r="LOT7">
        <f t="shared" si="389"/>
        <v>0</v>
      </c>
      <c r="LOU7">
        <f t="shared" si="389"/>
        <v>0</v>
      </c>
      <c r="LOV7">
        <f t="shared" si="389"/>
        <v>0</v>
      </c>
      <c r="LOW7">
        <f t="shared" si="389"/>
        <v>0</v>
      </c>
      <c r="LOX7">
        <f t="shared" si="389"/>
        <v>0</v>
      </c>
      <c r="LOY7">
        <f t="shared" si="389"/>
        <v>0</v>
      </c>
      <c r="LOZ7">
        <f t="shared" si="389"/>
        <v>0</v>
      </c>
      <c r="LPA7">
        <f t="shared" si="389"/>
        <v>0</v>
      </c>
      <c r="LPB7">
        <f t="shared" si="389"/>
        <v>0</v>
      </c>
      <c r="LPC7">
        <f t="shared" si="389"/>
        <v>0</v>
      </c>
      <c r="LPD7">
        <f t="shared" si="389"/>
        <v>0</v>
      </c>
      <c r="LPE7">
        <f t="shared" si="389"/>
        <v>0</v>
      </c>
      <c r="LPF7">
        <f t="shared" si="389"/>
        <v>0</v>
      </c>
      <c r="LPG7">
        <f t="shared" si="389"/>
        <v>0</v>
      </c>
      <c r="LPH7">
        <f t="shared" si="389"/>
        <v>0</v>
      </c>
      <c r="LPI7">
        <f t="shared" si="389"/>
        <v>0</v>
      </c>
      <c r="LPJ7">
        <f t="shared" si="389"/>
        <v>0</v>
      </c>
      <c r="LPK7">
        <f t="shared" si="389"/>
        <v>0</v>
      </c>
      <c r="LPL7">
        <f t="shared" si="389"/>
        <v>0</v>
      </c>
      <c r="LPM7">
        <f t="shared" si="389"/>
        <v>0</v>
      </c>
      <c r="LPN7">
        <f t="shared" si="389"/>
        <v>0</v>
      </c>
      <c r="LPO7">
        <f t="shared" si="389"/>
        <v>0</v>
      </c>
      <c r="LPP7">
        <f t="shared" si="389"/>
        <v>0</v>
      </c>
      <c r="LPQ7">
        <f t="shared" si="389"/>
        <v>0</v>
      </c>
      <c r="LPR7">
        <f t="shared" si="389"/>
        <v>0</v>
      </c>
      <c r="LPS7">
        <f t="shared" si="389"/>
        <v>0</v>
      </c>
      <c r="LPT7">
        <f t="shared" si="389"/>
        <v>0</v>
      </c>
      <c r="LPU7">
        <f t="shared" si="389"/>
        <v>0</v>
      </c>
      <c r="LPV7">
        <f t="shared" si="389"/>
        <v>0</v>
      </c>
      <c r="LPW7">
        <f t="shared" si="389"/>
        <v>0</v>
      </c>
      <c r="LPX7">
        <f t="shared" si="389"/>
        <v>0</v>
      </c>
      <c r="LPY7">
        <f t="shared" si="389"/>
        <v>0</v>
      </c>
      <c r="LPZ7">
        <f t="shared" si="389"/>
        <v>0</v>
      </c>
      <c r="LQA7">
        <f t="shared" si="389"/>
        <v>0</v>
      </c>
      <c r="LQB7">
        <f t="shared" si="389"/>
        <v>0</v>
      </c>
      <c r="LQC7">
        <f t="shared" si="389"/>
        <v>0</v>
      </c>
      <c r="LQD7">
        <f t="shared" si="389"/>
        <v>0</v>
      </c>
      <c r="LQE7">
        <f t="shared" si="389"/>
        <v>0</v>
      </c>
      <c r="LQF7">
        <f t="shared" si="389"/>
        <v>0</v>
      </c>
      <c r="LQG7">
        <f t="shared" si="389"/>
        <v>0</v>
      </c>
      <c r="LQH7">
        <f t="shared" si="389"/>
        <v>0</v>
      </c>
      <c r="LQI7">
        <f t="shared" si="389"/>
        <v>0</v>
      </c>
      <c r="LQJ7">
        <f t="shared" si="389"/>
        <v>0</v>
      </c>
      <c r="LQK7">
        <f t="shared" si="389"/>
        <v>0</v>
      </c>
      <c r="LQL7">
        <f t="shared" si="389"/>
        <v>0</v>
      </c>
      <c r="LQM7">
        <f t="shared" si="389"/>
        <v>0</v>
      </c>
      <c r="LQN7">
        <f t="shared" si="389"/>
        <v>0</v>
      </c>
      <c r="LQO7">
        <f t="shared" si="389"/>
        <v>0</v>
      </c>
      <c r="LQP7">
        <f t="shared" si="389"/>
        <v>0</v>
      </c>
      <c r="LQQ7">
        <f t="shared" si="389"/>
        <v>0</v>
      </c>
      <c r="LQR7">
        <f t="shared" si="389"/>
        <v>0</v>
      </c>
      <c r="LQS7">
        <f t="shared" si="389"/>
        <v>0</v>
      </c>
      <c r="LQT7">
        <f t="shared" si="389"/>
        <v>0</v>
      </c>
      <c r="LQU7">
        <f t="shared" si="389"/>
        <v>0</v>
      </c>
      <c r="LQV7">
        <f t="shared" si="389"/>
        <v>0</v>
      </c>
      <c r="LQW7">
        <f t="shared" si="389"/>
        <v>0</v>
      </c>
      <c r="LQX7">
        <f t="shared" ref="LQX7:LTI8" si="390">INT(LQX3/86400)</f>
        <v>0</v>
      </c>
      <c r="LQY7">
        <f t="shared" si="390"/>
        <v>0</v>
      </c>
      <c r="LQZ7">
        <f t="shared" si="390"/>
        <v>0</v>
      </c>
      <c r="LRA7">
        <f t="shared" si="390"/>
        <v>0</v>
      </c>
      <c r="LRB7">
        <f t="shared" si="390"/>
        <v>0</v>
      </c>
      <c r="LRC7">
        <f t="shared" si="390"/>
        <v>0</v>
      </c>
      <c r="LRD7">
        <f t="shared" si="390"/>
        <v>0</v>
      </c>
      <c r="LRE7">
        <f t="shared" si="390"/>
        <v>0</v>
      </c>
      <c r="LRF7">
        <f t="shared" si="390"/>
        <v>0</v>
      </c>
      <c r="LRG7">
        <f t="shared" si="390"/>
        <v>0</v>
      </c>
      <c r="LRH7">
        <f t="shared" si="390"/>
        <v>0</v>
      </c>
      <c r="LRI7">
        <f t="shared" si="390"/>
        <v>0</v>
      </c>
      <c r="LRJ7">
        <f t="shared" si="390"/>
        <v>0</v>
      </c>
      <c r="LRK7">
        <f t="shared" si="390"/>
        <v>0</v>
      </c>
      <c r="LRL7">
        <f t="shared" si="390"/>
        <v>0</v>
      </c>
      <c r="LRM7">
        <f t="shared" si="390"/>
        <v>0</v>
      </c>
      <c r="LRN7">
        <f t="shared" si="390"/>
        <v>0</v>
      </c>
      <c r="LRO7">
        <f t="shared" si="390"/>
        <v>0</v>
      </c>
      <c r="LRP7">
        <f t="shared" si="390"/>
        <v>0</v>
      </c>
      <c r="LRQ7">
        <f t="shared" si="390"/>
        <v>0</v>
      </c>
      <c r="LRR7">
        <f t="shared" si="390"/>
        <v>0</v>
      </c>
      <c r="LRS7">
        <f t="shared" si="390"/>
        <v>0</v>
      </c>
      <c r="LRT7">
        <f t="shared" si="390"/>
        <v>0</v>
      </c>
      <c r="LRU7">
        <f t="shared" si="390"/>
        <v>0</v>
      </c>
      <c r="LRV7">
        <f t="shared" si="390"/>
        <v>0</v>
      </c>
      <c r="LRW7">
        <f t="shared" si="390"/>
        <v>0</v>
      </c>
      <c r="LRX7">
        <f t="shared" si="390"/>
        <v>0</v>
      </c>
      <c r="LRY7">
        <f t="shared" si="390"/>
        <v>0</v>
      </c>
      <c r="LRZ7">
        <f t="shared" si="390"/>
        <v>0</v>
      </c>
      <c r="LSA7">
        <f t="shared" si="390"/>
        <v>0</v>
      </c>
      <c r="LSB7">
        <f t="shared" si="390"/>
        <v>0</v>
      </c>
      <c r="LSC7">
        <f t="shared" si="390"/>
        <v>0</v>
      </c>
      <c r="LSD7">
        <f t="shared" si="390"/>
        <v>0</v>
      </c>
      <c r="LSE7">
        <f t="shared" si="390"/>
        <v>0</v>
      </c>
      <c r="LSF7">
        <f t="shared" si="390"/>
        <v>0</v>
      </c>
      <c r="LSG7">
        <f t="shared" si="390"/>
        <v>0</v>
      </c>
      <c r="LSH7">
        <f t="shared" si="390"/>
        <v>0</v>
      </c>
      <c r="LSI7">
        <f t="shared" si="390"/>
        <v>0</v>
      </c>
      <c r="LSJ7">
        <f t="shared" si="390"/>
        <v>0</v>
      </c>
      <c r="LSK7">
        <f t="shared" si="390"/>
        <v>0</v>
      </c>
      <c r="LSL7">
        <f t="shared" si="390"/>
        <v>0</v>
      </c>
      <c r="LSM7">
        <f t="shared" si="390"/>
        <v>0</v>
      </c>
      <c r="LSN7">
        <f t="shared" si="390"/>
        <v>0</v>
      </c>
      <c r="LSO7">
        <f t="shared" si="390"/>
        <v>0</v>
      </c>
      <c r="LSP7">
        <f t="shared" si="390"/>
        <v>0</v>
      </c>
      <c r="LSQ7">
        <f t="shared" si="390"/>
        <v>0</v>
      </c>
      <c r="LSR7">
        <f t="shared" si="390"/>
        <v>0</v>
      </c>
      <c r="LSS7">
        <f t="shared" si="390"/>
        <v>0</v>
      </c>
      <c r="LST7">
        <f t="shared" si="390"/>
        <v>0</v>
      </c>
      <c r="LSU7">
        <f t="shared" si="390"/>
        <v>0</v>
      </c>
      <c r="LSV7">
        <f t="shared" si="390"/>
        <v>0</v>
      </c>
      <c r="LSW7">
        <f t="shared" si="390"/>
        <v>0</v>
      </c>
      <c r="LSX7">
        <f t="shared" si="390"/>
        <v>0</v>
      </c>
      <c r="LSY7">
        <f t="shared" si="390"/>
        <v>0</v>
      </c>
      <c r="LSZ7">
        <f t="shared" si="390"/>
        <v>0</v>
      </c>
      <c r="LTA7">
        <f t="shared" si="390"/>
        <v>0</v>
      </c>
      <c r="LTB7">
        <f t="shared" si="390"/>
        <v>0</v>
      </c>
      <c r="LTC7">
        <f t="shared" si="390"/>
        <v>0</v>
      </c>
      <c r="LTD7">
        <f t="shared" si="390"/>
        <v>0</v>
      </c>
      <c r="LTE7">
        <f t="shared" si="390"/>
        <v>0</v>
      </c>
      <c r="LTF7">
        <f t="shared" si="390"/>
        <v>0</v>
      </c>
      <c r="LTG7">
        <f t="shared" si="390"/>
        <v>0</v>
      </c>
      <c r="LTH7">
        <f t="shared" si="390"/>
        <v>0</v>
      </c>
      <c r="LTI7">
        <f t="shared" si="390"/>
        <v>0</v>
      </c>
      <c r="LTJ7">
        <f t="shared" ref="LTJ7:LVU8" si="391">INT(LTJ3/86400)</f>
        <v>0</v>
      </c>
      <c r="LTK7">
        <f t="shared" si="391"/>
        <v>0</v>
      </c>
      <c r="LTL7">
        <f t="shared" si="391"/>
        <v>0</v>
      </c>
      <c r="LTM7">
        <f t="shared" si="391"/>
        <v>0</v>
      </c>
      <c r="LTN7">
        <f t="shared" si="391"/>
        <v>0</v>
      </c>
      <c r="LTO7">
        <f t="shared" si="391"/>
        <v>0</v>
      </c>
      <c r="LTP7">
        <f t="shared" si="391"/>
        <v>0</v>
      </c>
      <c r="LTQ7">
        <f t="shared" si="391"/>
        <v>0</v>
      </c>
      <c r="LTR7">
        <f t="shared" si="391"/>
        <v>0</v>
      </c>
      <c r="LTS7">
        <f t="shared" si="391"/>
        <v>0</v>
      </c>
      <c r="LTT7">
        <f t="shared" si="391"/>
        <v>0</v>
      </c>
      <c r="LTU7">
        <f t="shared" si="391"/>
        <v>0</v>
      </c>
      <c r="LTV7">
        <f t="shared" si="391"/>
        <v>0</v>
      </c>
      <c r="LTW7">
        <f t="shared" si="391"/>
        <v>0</v>
      </c>
      <c r="LTX7">
        <f t="shared" si="391"/>
        <v>0</v>
      </c>
      <c r="LTY7">
        <f t="shared" si="391"/>
        <v>0</v>
      </c>
      <c r="LTZ7">
        <f t="shared" si="391"/>
        <v>0</v>
      </c>
      <c r="LUA7">
        <f t="shared" si="391"/>
        <v>0</v>
      </c>
      <c r="LUB7">
        <f t="shared" si="391"/>
        <v>0</v>
      </c>
      <c r="LUC7">
        <f t="shared" si="391"/>
        <v>0</v>
      </c>
      <c r="LUD7">
        <f t="shared" si="391"/>
        <v>0</v>
      </c>
      <c r="LUE7">
        <f t="shared" si="391"/>
        <v>0</v>
      </c>
      <c r="LUF7">
        <f t="shared" si="391"/>
        <v>0</v>
      </c>
      <c r="LUG7">
        <f t="shared" si="391"/>
        <v>0</v>
      </c>
      <c r="LUH7">
        <f t="shared" si="391"/>
        <v>0</v>
      </c>
      <c r="LUI7">
        <f t="shared" si="391"/>
        <v>0</v>
      </c>
      <c r="LUJ7">
        <f t="shared" si="391"/>
        <v>0</v>
      </c>
      <c r="LUK7">
        <f t="shared" si="391"/>
        <v>0</v>
      </c>
      <c r="LUL7">
        <f t="shared" si="391"/>
        <v>0</v>
      </c>
      <c r="LUM7">
        <f t="shared" si="391"/>
        <v>0</v>
      </c>
      <c r="LUN7">
        <f t="shared" si="391"/>
        <v>0</v>
      </c>
      <c r="LUO7">
        <f t="shared" si="391"/>
        <v>0</v>
      </c>
      <c r="LUP7">
        <f t="shared" si="391"/>
        <v>0</v>
      </c>
      <c r="LUQ7">
        <f t="shared" si="391"/>
        <v>0</v>
      </c>
      <c r="LUR7">
        <f t="shared" si="391"/>
        <v>0</v>
      </c>
      <c r="LUS7">
        <f t="shared" si="391"/>
        <v>0</v>
      </c>
      <c r="LUT7">
        <f t="shared" si="391"/>
        <v>0</v>
      </c>
      <c r="LUU7">
        <f t="shared" si="391"/>
        <v>0</v>
      </c>
      <c r="LUV7">
        <f t="shared" si="391"/>
        <v>0</v>
      </c>
      <c r="LUW7">
        <f t="shared" si="391"/>
        <v>0</v>
      </c>
      <c r="LUX7">
        <f t="shared" si="391"/>
        <v>0</v>
      </c>
      <c r="LUY7">
        <f t="shared" si="391"/>
        <v>0</v>
      </c>
      <c r="LUZ7">
        <f t="shared" si="391"/>
        <v>0</v>
      </c>
      <c r="LVA7">
        <f t="shared" si="391"/>
        <v>0</v>
      </c>
      <c r="LVB7">
        <f t="shared" si="391"/>
        <v>0</v>
      </c>
      <c r="LVC7">
        <f t="shared" si="391"/>
        <v>0</v>
      </c>
      <c r="LVD7">
        <f t="shared" si="391"/>
        <v>0</v>
      </c>
      <c r="LVE7">
        <f t="shared" si="391"/>
        <v>0</v>
      </c>
      <c r="LVF7">
        <f t="shared" si="391"/>
        <v>0</v>
      </c>
      <c r="LVG7">
        <f t="shared" si="391"/>
        <v>0</v>
      </c>
      <c r="LVH7">
        <f t="shared" si="391"/>
        <v>0</v>
      </c>
      <c r="LVI7">
        <f t="shared" si="391"/>
        <v>0</v>
      </c>
      <c r="LVJ7">
        <f t="shared" si="391"/>
        <v>0</v>
      </c>
      <c r="LVK7">
        <f t="shared" si="391"/>
        <v>0</v>
      </c>
      <c r="LVL7">
        <f t="shared" si="391"/>
        <v>0</v>
      </c>
      <c r="LVM7">
        <f t="shared" si="391"/>
        <v>0</v>
      </c>
      <c r="LVN7">
        <f t="shared" si="391"/>
        <v>0</v>
      </c>
      <c r="LVO7">
        <f t="shared" si="391"/>
        <v>0</v>
      </c>
      <c r="LVP7">
        <f t="shared" si="391"/>
        <v>0</v>
      </c>
      <c r="LVQ7">
        <f t="shared" si="391"/>
        <v>0</v>
      </c>
      <c r="LVR7">
        <f t="shared" si="391"/>
        <v>0</v>
      </c>
      <c r="LVS7">
        <f t="shared" si="391"/>
        <v>0</v>
      </c>
      <c r="LVT7">
        <f t="shared" si="391"/>
        <v>0</v>
      </c>
      <c r="LVU7">
        <f t="shared" si="391"/>
        <v>0</v>
      </c>
      <c r="LVV7">
        <f t="shared" ref="LVV7:LYG8" si="392">INT(LVV3/86400)</f>
        <v>0</v>
      </c>
      <c r="LVW7">
        <f t="shared" si="392"/>
        <v>0</v>
      </c>
      <c r="LVX7">
        <f t="shared" si="392"/>
        <v>0</v>
      </c>
      <c r="LVY7">
        <f t="shared" si="392"/>
        <v>0</v>
      </c>
      <c r="LVZ7">
        <f t="shared" si="392"/>
        <v>0</v>
      </c>
      <c r="LWA7">
        <f t="shared" si="392"/>
        <v>0</v>
      </c>
      <c r="LWB7">
        <f t="shared" si="392"/>
        <v>0</v>
      </c>
      <c r="LWC7">
        <f t="shared" si="392"/>
        <v>0</v>
      </c>
      <c r="LWD7">
        <f t="shared" si="392"/>
        <v>0</v>
      </c>
      <c r="LWE7">
        <f t="shared" si="392"/>
        <v>0</v>
      </c>
      <c r="LWF7">
        <f t="shared" si="392"/>
        <v>0</v>
      </c>
      <c r="LWG7">
        <f t="shared" si="392"/>
        <v>0</v>
      </c>
      <c r="LWH7">
        <f t="shared" si="392"/>
        <v>0</v>
      </c>
      <c r="LWI7">
        <f t="shared" si="392"/>
        <v>0</v>
      </c>
      <c r="LWJ7">
        <f t="shared" si="392"/>
        <v>0</v>
      </c>
      <c r="LWK7">
        <f t="shared" si="392"/>
        <v>0</v>
      </c>
      <c r="LWL7">
        <f t="shared" si="392"/>
        <v>0</v>
      </c>
      <c r="LWM7">
        <f t="shared" si="392"/>
        <v>0</v>
      </c>
      <c r="LWN7">
        <f t="shared" si="392"/>
        <v>0</v>
      </c>
      <c r="LWO7">
        <f t="shared" si="392"/>
        <v>0</v>
      </c>
      <c r="LWP7">
        <f t="shared" si="392"/>
        <v>0</v>
      </c>
      <c r="LWQ7">
        <f t="shared" si="392"/>
        <v>0</v>
      </c>
      <c r="LWR7">
        <f t="shared" si="392"/>
        <v>0</v>
      </c>
      <c r="LWS7">
        <f t="shared" si="392"/>
        <v>0</v>
      </c>
      <c r="LWT7">
        <f t="shared" si="392"/>
        <v>0</v>
      </c>
      <c r="LWU7">
        <f t="shared" si="392"/>
        <v>0</v>
      </c>
      <c r="LWV7">
        <f t="shared" si="392"/>
        <v>0</v>
      </c>
      <c r="LWW7">
        <f t="shared" si="392"/>
        <v>0</v>
      </c>
      <c r="LWX7">
        <f t="shared" si="392"/>
        <v>0</v>
      </c>
      <c r="LWY7">
        <f t="shared" si="392"/>
        <v>0</v>
      </c>
      <c r="LWZ7">
        <f t="shared" si="392"/>
        <v>0</v>
      </c>
      <c r="LXA7">
        <f t="shared" si="392"/>
        <v>0</v>
      </c>
      <c r="LXB7">
        <f t="shared" si="392"/>
        <v>0</v>
      </c>
      <c r="LXC7">
        <f t="shared" si="392"/>
        <v>0</v>
      </c>
      <c r="LXD7">
        <f t="shared" si="392"/>
        <v>0</v>
      </c>
      <c r="LXE7">
        <f t="shared" si="392"/>
        <v>0</v>
      </c>
      <c r="LXF7">
        <f t="shared" si="392"/>
        <v>0</v>
      </c>
      <c r="LXG7">
        <f t="shared" si="392"/>
        <v>0</v>
      </c>
      <c r="LXH7">
        <f t="shared" si="392"/>
        <v>0</v>
      </c>
      <c r="LXI7">
        <f t="shared" si="392"/>
        <v>0</v>
      </c>
      <c r="LXJ7">
        <f t="shared" si="392"/>
        <v>0</v>
      </c>
      <c r="LXK7">
        <f t="shared" si="392"/>
        <v>0</v>
      </c>
      <c r="LXL7">
        <f t="shared" si="392"/>
        <v>0</v>
      </c>
      <c r="LXM7">
        <f t="shared" si="392"/>
        <v>0</v>
      </c>
      <c r="LXN7">
        <f t="shared" si="392"/>
        <v>0</v>
      </c>
      <c r="LXO7">
        <f t="shared" si="392"/>
        <v>0</v>
      </c>
      <c r="LXP7">
        <f t="shared" si="392"/>
        <v>0</v>
      </c>
      <c r="LXQ7">
        <f t="shared" si="392"/>
        <v>0</v>
      </c>
      <c r="LXR7">
        <f t="shared" si="392"/>
        <v>0</v>
      </c>
      <c r="LXS7">
        <f t="shared" si="392"/>
        <v>0</v>
      </c>
      <c r="LXT7">
        <f t="shared" si="392"/>
        <v>0</v>
      </c>
      <c r="LXU7">
        <f t="shared" si="392"/>
        <v>0</v>
      </c>
      <c r="LXV7">
        <f t="shared" si="392"/>
        <v>0</v>
      </c>
      <c r="LXW7">
        <f t="shared" si="392"/>
        <v>0</v>
      </c>
      <c r="LXX7">
        <f t="shared" si="392"/>
        <v>0</v>
      </c>
      <c r="LXY7">
        <f t="shared" si="392"/>
        <v>0</v>
      </c>
      <c r="LXZ7">
        <f t="shared" si="392"/>
        <v>0</v>
      </c>
      <c r="LYA7">
        <f t="shared" si="392"/>
        <v>0</v>
      </c>
      <c r="LYB7">
        <f t="shared" si="392"/>
        <v>0</v>
      </c>
      <c r="LYC7">
        <f t="shared" si="392"/>
        <v>0</v>
      </c>
      <c r="LYD7">
        <f t="shared" si="392"/>
        <v>0</v>
      </c>
      <c r="LYE7">
        <f t="shared" si="392"/>
        <v>0</v>
      </c>
      <c r="LYF7">
        <f t="shared" si="392"/>
        <v>0</v>
      </c>
      <c r="LYG7">
        <f t="shared" si="392"/>
        <v>0</v>
      </c>
      <c r="LYH7">
        <f t="shared" ref="LYH7:MAS8" si="393">INT(LYH3/86400)</f>
        <v>0</v>
      </c>
      <c r="LYI7">
        <f t="shared" si="393"/>
        <v>0</v>
      </c>
      <c r="LYJ7">
        <f t="shared" si="393"/>
        <v>0</v>
      </c>
      <c r="LYK7">
        <f t="shared" si="393"/>
        <v>0</v>
      </c>
      <c r="LYL7">
        <f t="shared" si="393"/>
        <v>0</v>
      </c>
      <c r="LYM7">
        <f t="shared" si="393"/>
        <v>0</v>
      </c>
      <c r="LYN7">
        <f t="shared" si="393"/>
        <v>0</v>
      </c>
      <c r="LYO7">
        <f t="shared" si="393"/>
        <v>0</v>
      </c>
      <c r="LYP7">
        <f t="shared" si="393"/>
        <v>0</v>
      </c>
      <c r="LYQ7">
        <f t="shared" si="393"/>
        <v>0</v>
      </c>
      <c r="LYR7">
        <f t="shared" si="393"/>
        <v>0</v>
      </c>
      <c r="LYS7">
        <f t="shared" si="393"/>
        <v>0</v>
      </c>
      <c r="LYT7">
        <f t="shared" si="393"/>
        <v>0</v>
      </c>
      <c r="LYU7">
        <f t="shared" si="393"/>
        <v>0</v>
      </c>
      <c r="LYV7">
        <f t="shared" si="393"/>
        <v>0</v>
      </c>
      <c r="LYW7">
        <f t="shared" si="393"/>
        <v>0</v>
      </c>
      <c r="LYX7">
        <f t="shared" si="393"/>
        <v>0</v>
      </c>
      <c r="LYY7">
        <f t="shared" si="393"/>
        <v>0</v>
      </c>
      <c r="LYZ7">
        <f t="shared" si="393"/>
        <v>0</v>
      </c>
      <c r="LZA7">
        <f t="shared" si="393"/>
        <v>0</v>
      </c>
      <c r="LZB7">
        <f t="shared" si="393"/>
        <v>0</v>
      </c>
      <c r="LZC7">
        <f t="shared" si="393"/>
        <v>0</v>
      </c>
      <c r="LZD7">
        <f t="shared" si="393"/>
        <v>0</v>
      </c>
      <c r="LZE7">
        <f t="shared" si="393"/>
        <v>0</v>
      </c>
      <c r="LZF7">
        <f t="shared" si="393"/>
        <v>0</v>
      </c>
      <c r="LZG7">
        <f t="shared" si="393"/>
        <v>0</v>
      </c>
      <c r="LZH7">
        <f t="shared" si="393"/>
        <v>0</v>
      </c>
      <c r="LZI7">
        <f t="shared" si="393"/>
        <v>0</v>
      </c>
      <c r="LZJ7">
        <f t="shared" si="393"/>
        <v>0</v>
      </c>
      <c r="LZK7">
        <f t="shared" si="393"/>
        <v>0</v>
      </c>
      <c r="LZL7">
        <f t="shared" si="393"/>
        <v>0</v>
      </c>
      <c r="LZM7">
        <f t="shared" si="393"/>
        <v>0</v>
      </c>
      <c r="LZN7">
        <f t="shared" si="393"/>
        <v>0</v>
      </c>
      <c r="LZO7">
        <f t="shared" si="393"/>
        <v>0</v>
      </c>
      <c r="LZP7">
        <f t="shared" si="393"/>
        <v>0</v>
      </c>
      <c r="LZQ7">
        <f t="shared" si="393"/>
        <v>0</v>
      </c>
      <c r="LZR7">
        <f t="shared" si="393"/>
        <v>0</v>
      </c>
      <c r="LZS7">
        <f t="shared" si="393"/>
        <v>0</v>
      </c>
      <c r="LZT7">
        <f t="shared" si="393"/>
        <v>0</v>
      </c>
      <c r="LZU7">
        <f t="shared" si="393"/>
        <v>0</v>
      </c>
      <c r="LZV7">
        <f t="shared" si="393"/>
        <v>0</v>
      </c>
      <c r="LZW7">
        <f t="shared" si="393"/>
        <v>0</v>
      </c>
      <c r="LZX7">
        <f t="shared" si="393"/>
        <v>0</v>
      </c>
      <c r="LZY7">
        <f t="shared" si="393"/>
        <v>0</v>
      </c>
      <c r="LZZ7">
        <f t="shared" si="393"/>
        <v>0</v>
      </c>
      <c r="MAA7">
        <f t="shared" si="393"/>
        <v>0</v>
      </c>
      <c r="MAB7">
        <f t="shared" si="393"/>
        <v>0</v>
      </c>
      <c r="MAC7">
        <f t="shared" si="393"/>
        <v>0</v>
      </c>
      <c r="MAD7">
        <f t="shared" si="393"/>
        <v>0</v>
      </c>
      <c r="MAE7">
        <f t="shared" si="393"/>
        <v>0</v>
      </c>
      <c r="MAF7">
        <f t="shared" si="393"/>
        <v>0</v>
      </c>
      <c r="MAG7">
        <f t="shared" si="393"/>
        <v>0</v>
      </c>
      <c r="MAH7">
        <f t="shared" si="393"/>
        <v>0</v>
      </c>
      <c r="MAI7">
        <f t="shared" si="393"/>
        <v>0</v>
      </c>
      <c r="MAJ7">
        <f t="shared" si="393"/>
        <v>0</v>
      </c>
      <c r="MAK7">
        <f t="shared" si="393"/>
        <v>0</v>
      </c>
      <c r="MAL7">
        <f t="shared" si="393"/>
        <v>0</v>
      </c>
      <c r="MAM7">
        <f t="shared" si="393"/>
        <v>0</v>
      </c>
      <c r="MAN7">
        <f t="shared" si="393"/>
        <v>0</v>
      </c>
      <c r="MAO7">
        <f t="shared" si="393"/>
        <v>0</v>
      </c>
      <c r="MAP7">
        <f t="shared" si="393"/>
        <v>0</v>
      </c>
      <c r="MAQ7">
        <f t="shared" si="393"/>
        <v>0</v>
      </c>
      <c r="MAR7">
        <f t="shared" si="393"/>
        <v>0</v>
      </c>
      <c r="MAS7">
        <f t="shared" si="393"/>
        <v>0</v>
      </c>
      <c r="MAT7">
        <f t="shared" ref="MAT7:MDE8" si="394">INT(MAT3/86400)</f>
        <v>0</v>
      </c>
      <c r="MAU7">
        <f t="shared" si="394"/>
        <v>0</v>
      </c>
      <c r="MAV7">
        <f t="shared" si="394"/>
        <v>0</v>
      </c>
      <c r="MAW7">
        <f t="shared" si="394"/>
        <v>0</v>
      </c>
      <c r="MAX7">
        <f t="shared" si="394"/>
        <v>0</v>
      </c>
      <c r="MAY7">
        <f t="shared" si="394"/>
        <v>0</v>
      </c>
      <c r="MAZ7">
        <f t="shared" si="394"/>
        <v>0</v>
      </c>
      <c r="MBA7">
        <f t="shared" si="394"/>
        <v>0</v>
      </c>
      <c r="MBB7">
        <f t="shared" si="394"/>
        <v>0</v>
      </c>
      <c r="MBC7">
        <f t="shared" si="394"/>
        <v>0</v>
      </c>
      <c r="MBD7">
        <f t="shared" si="394"/>
        <v>0</v>
      </c>
      <c r="MBE7">
        <f t="shared" si="394"/>
        <v>0</v>
      </c>
      <c r="MBF7">
        <f t="shared" si="394"/>
        <v>0</v>
      </c>
      <c r="MBG7">
        <f t="shared" si="394"/>
        <v>0</v>
      </c>
      <c r="MBH7">
        <f t="shared" si="394"/>
        <v>0</v>
      </c>
      <c r="MBI7">
        <f t="shared" si="394"/>
        <v>0</v>
      </c>
      <c r="MBJ7">
        <f t="shared" si="394"/>
        <v>0</v>
      </c>
      <c r="MBK7">
        <f t="shared" si="394"/>
        <v>0</v>
      </c>
      <c r="MBL7">
        <f t="shared" si="394"/>
        <v>0</v>
      </c>
      <c r="MBM7">
        <f t="shared" si="394"/>
        <v>0</v>
      </c>
      <c r="MBN7">
        <f t="shared" si="394"/>
        <v>0</v>
      </c>
      <c r="MBO7">
        <f t="shared" si="394"/>
        <v>0</v>
      </c>
      <c r="MBP7">
        <f t="shared" si="394"/>
        <v>0</v>
      </c>
      <c r="MBQ7">
        <f t="shared" si="394"/>
        <v>0</v>
      </c>
      <c r="MBR7">
        <f t="shared" si="394"/>
        <v>0</v>
      </c>
      <c r="MBS7">
        <f t="shared" si="394"/>
        <v>0</v>
      </c>
      <c r="MBT7">
        <f t="shared" si="394"/>
        <v>0</v>
      </c>
      <c r="MBU7">
        <f t="shared" si="394"/>
        <v>0</v>
      </c>
      <c r="MBV7">
        <f t="shared" si="394"/>
        <v>0</v>
      </c>
      <c r="MBW7">
        <f t="shared" si="394"/>
        <v>0</v>
      </c>
      <c r="MBX7">
        <f t="shared" si="394"/>
        <v>0</v>
      </c>
      <c r="MBY7">
        <f t="shared" si="394"/>
        <v>0</v>
      </c>
      <c r="MBZ7">
        <f t="shared" si="394"/>
        <v>0</v>
      </c>
      <c r="MCA7">
        <f t="shared" si="394"/>
        <v>0</v>
      </c>
      <c r="MCB7">
        <f t="shared" si="394"/>
        <v>0</v>
      </c>
      <c r="MCC7">
        <f t="shared" si="394"/>
        <v>0</v>
      </c>
      <c r="MCD7">
        <f t="shared" si="394"/>
        <v>0</v>
      </c>
      <c r="MCE7">
        <f t="shared" si="394"/>
        <v>0</v>
      </c>
      <c r="MCF7">
        <f t="shared" si="394"/>
        <v>0</v>
      </c>
      <c r="MCG7">
        <f t="shared" si="394"/>
        <v>0</v>
      </c>
      <c r="MCH7">
        <f t="shared" si="394"/>
        <v>0</v>
      </c>
      <c r="MCI7">
        <f t="shared" si="394"/>
        <v>0</v>
      </c>
      <c r="MCJ7">
        <f t="shared" si="394"/>
        <v>0</v>
      </c>
      <c r="MCK7">
        <f t="shared" si="394"/>
        <v>0</v>
      </c>
      <c r="MCL7">
        <f t="shared" si="394"/>
        <v>0</v>
      </c>
      <c r="MCM7">
        <f t="shared" si="394"/>
        <v>0</v>
      </c>
      <c r="MCN7">
        <f t="shared" si="394"/>
        <v>0</v>
      </c>
      <c r="MCO7">
        <f t="shared" si="394"/>
        <v>0</v>
      </c>
      <c r="MCP7">
        <f t="shared" si="394"/>
        <v>0</v>
      </c>
      <c r="MCQ7">
        <f t="shared" si="394"/>
        <v>0</v>
      </c>
      <c r="MCR7">
        <f t="shared" si="394"/>
        <v>0</v>
      </c>
      <c r="MCS7">
        <f t="shared" si="394"/>
        <v>0</v>
      </c>
      <c r="MCT7">
        <f t="shared" si="394"/>
        <v>0</v>
      </c>
      <c r="MCU7">
        <f t="shared" si="394"/>
        <v>0</v>
      </c>
      <c r="MCV7">
        <f t="shared" si="394"/>
        <v>0</v>
      </c>
      <c r="MCW7">
        <f t="shared" si="394"/>
        <v>0</v>
      </c>
      <c r="MCX7">
        <f t="shared" si="394"/>
        <v>0</v>
      </c>
      <c r="MCY7">
        <f t="shared" si="394"/>
        <v>0</v>
      </c>
      <c r="MCZ7">
        <f t="shared" si="394"/>
        <v>0</v>
      </c>
      <c r="MDA7">
        <f t="shared" si="394"/>
        <v>0</v>
      </c>
      <c r="MDB7">
        <f t="shared" si="394"/>
        <v>0</v>
      </c>
      <c r="MDC7">
        <f t="shared" si="394"/>
        <v>0</v>
      </c>
      <c r="MDD7">
        <f t="shared" si="394"/>
        <v>0</v>
      </c>
      <c r="MDE7">
        <f t="shared" si="394"/>
        <v>0</v>
      </c>
      <c r="MDF7">
        <f t="shared" ref="MDF7:MFQ8" si="395">INT(MDF3/86400)</f>
        <v>0</v>
      </c>
      <c r="MDG7">
        <f t="shared" si="395"/>
        <v>0</v>
      </c>
      <c r="MDH7">
        <f t="shared" si="395"/>
        <v>0</v>
      </c>
      <c r="MDI7">
        <f t="shared" si="395"/>
        <v>0</v>
      </c>
      <c r="MDJ7">
        <f t="shared" si="395"/>
        <v>0</v>
      </c>
      <c r="MDK7">
        <f t="shared" si="395"/>
        <v>0</v>
      </c>
      <c r="MDL7">
        <f t="shared" si="395"/>
        <v>0</v>
      </c>
      <c r="MDM7">
        <f t="shared" si="395"/>
        <v>0</v>
      </c>
      <c r="MDN7">
        <f t="shared" si="395"/>
        <v>0</v>
      </c>
      <c r="MDO7">
        <f t="shared" si="395"/>
        <v>0</v>
      </c>
      <c r="MDP7">
        <f t="shared" si="395"/>
        <v>0</v>
      </c>
      <c r="MDQ7">
        <f t="shared" si="395"/>
        <v>0</v>
      </c>
      <c r="MDR7">
        <f t="shared" si="395"/>
        <v>0</v>
      </c>
      <c r="MDS7">
        <f t="shared" si="395"/>
        <v>0</v>
      </c>
      <c r="MDT7">
        <f t="shared" si="395"/>
        <v>0</v>
      </c>
      <c r="MDU7">
        <f t="shared" si="395"/>
        <v>0</v>
      </c>
      <c r="MDV7">
        <f t="shared" si="395"/>
        <v>0</v>
      </c>
      <c r="MDW7">
        <f t="shared" si="395"/>
        <v>0</v>
      </c>
      <c r="MDX7">
        <f t="shared" si="395"/>
        <v>0</v>
      </c>
      <c r="MDY7">
        <f t="shared" si="395"/>
        <v>0</v>
      </c>
      <c r="MDZ7">
        <f t="shared" si="395"/>
        <v>0</v>
      </c>
      <c r="MEA7">
        <f t="shared" si="395"/>
        <v>0</v>
      </c>
      <c r="MEB7">
        <f t="shared" si="395"/>
        <v>0</v>
      </c>
      <c r="MEC7">
        <f t="shared" si="395"/>
        <v>0</v>
      </c>
      <c r="MED7">
        <f t="shared" si="395"/>
        <v>0</v>
      </c>
      <c r="MEE7">
        <f t="shared" si="395"/>
        <v>0</v>
      </c>
      <c r="MEF7">
        <f t="shared" si="395"/>
        <v>0</v>
      </c>
      <c r="MEG7">
        <f t="shared" si="395"/>
        <v>0</v>
      </c>
      <c r="MEH7">
        <f t="shared" si="395"/>
        <v>0</v>
      </c>
      <c r="MEI7">
        <f t="shared" si="395"/>
        <v>0</v>
      </c>
      <c r="MEJ7">
        <f t="shared" si="395"/>
        <v>0</v>
      </c>
      <c r="MEK7">
        <f t="shared" si="395"/>
        <v>0</v>
      </c>
      <c r="MEL7">
        <f t="shared" si="395"/>
        <v>0</v>
      </c>
      <c r="MEM7">
        <f t="shared" si="395"/>
        <v>0</v>
      </c>
      <c r="MEN7">
        <f t="shared" si="395"/>
        <v>0</v>
      </c>
      <c r="MEO7">
        <f t="shared" si="395"/>
        <v>0</v>
      </c>
      <c r="MEP7">
        <f t="shared" si="395"/>
        <v>0</v>
      </c>
      <c r="MEQ7">
        <f t="shared" si="395"/>
        <v>0</v>
      </c>
      <c r="MER7">
        <f t="shared" si="395"/>
        <v>0</v>
      </c>
      <c r="MES7">
        <f t="shared" si="395"/>
        <v>0</v>
      </c>
      <c r="MET7">
        <f t="shared" si="395"/>
        <v>0</v>
      </c>
      <c r="MEU7">
        <f t="shared" si="395"/>
        <v>0</v>
      </c>
      <c r="MEV7">
        <f t="shared" si="395"/>
        <v>0</v>
      </c>
      <c r="MEW7">
        <f t="shared" si="395"/>
        <v>0</v>
      </c>
      <c r="MEX7">
        <f t="shared" si="395"/>
        <v>0</v>
      </c>
      <c r="MEY7">
        <f t="shared" si="395"/>
        <v>0</v>
      </c>
      <c r="MEZ7">
        <f t="shared" si="395"/>
        <v>0</v>
      </c>
      <c r="MFA7">
        <f t="shared" si="395"/>
        <v>0</v>
      </c>
      <c r="MFB7">
        <f t="shared" si="395"/>
        <v>0</v>
      </c>
      <c r="MFC7">
        <f t="shared" si="395"/>
        <v>0</v>
      </c>
      <c r="MFD7">
        <f t="shared" si="395"/>
        <v>0</v>
      </c>
      <c r="MFE7">
        <f t="shared" si="395"/>
        <v>0</v>
      </c>
      <c r="MFF7">
        <f t="shared" si="395"/>
        <v>0</v>
      </c>
      <c r="MFG7">
        <f t="shared" si="395"/>
        <v>0</v>
      </c>
      <c r="MFH7">
        <f t="shared" si="395"/>
        <v>0</v>
      </c>
      <c r="MFI7">
        <f t="shared" si="395"/>
        <v>0</v>
      </c>
      <c r="MFJ7">
        <f t="shared" si="395"/>
        <v>0</v>
      </c>
      <c r="MFK7">
        <f t="shared" si="395"/>
        <v>0</v>
      </c>
      <c r="MFL7">
        <f t="shared" si="395"/>
        <v>0</v>
      </c>
      <c r="MFM7">
        <f t="shared" si="395"/>
        <v>0</v>
      </c>
      <c r="MFN7">
        <f t="shared" si="395"/>
        <v>0</v>
      </c>
      <c r="MFO7">
        <f t="shared" si="395"/>
        <v>0</v>
      </c>
      <c r="MFP7">
        <f t="shared" si="395"/>
        <v>0</v>
      </c>
      <c r="MFQ7">
        <f t="shared" si="395"/>
        <v>0</v>
      </c>
      <c r="MFR7">
        <f t="shared" ref="MFR7:MIC8" si="396">INT(MFR3/86400)</f>
        <v>0</v>
      </c>
      <c r="MFS7">
        <f t="shared" si="396"/>
        <v>0</v>
      </c>
      <c r="MFT7">
        <f t="shared" si="396"/>
        <v>0</v>
      </c>
      <c r="MFU7">
        <f t="shared" si="396"/>
        <v>0</v>
      </c>
      <c r="MFV7">
        <f t="shared" si="396"/>
        <v>0</v>
      </c>
      <c r="MFW7">
        <f t="shared" si="396"/>
        <v>0</v>
      </c>
      <c r="MFX7">
        <f t="shared" si="396"/>
        <v>0</v>
      </c>
      <c r="MFY7">
        <f t="shared" si="396"/>
        <v>0</v>
      </c>
      <c r="MFZ7">
        <f t="shared" si="396"/>
        <v>0</v>
      </c>
      <c r="MGA7">
        <f t="shared" si="396"/>
        <v>0</v>
      </c>
      <c r="MGB7">
        <f t="shared" si="396"/>
        <v>0</v>
      </c>
      <c r="MGC7">
        <f t="shared" si="396"/>
        <v>0</v>
      </c>
      <c r="MGD7">
        <f t="shared" si="396"/>
        <v>0</v>
      </c>
      <c r="MGE7">
        <f t="shared" si="396"/>
        <v>0</v>
      </c>
      <c r="MGF7">
        <f t="shared" si="396"/>
        <v>0</v>
      </c>
      <c r="MGG7">
        <f t="shared" si="396"/>
        <v>0</v>
      </c>
      <c r="MGH7">
        <f t="shared" si="396"/>
        <v>0</v>
      </c>
      <c r="MGI7">
        <f t="shared" si="396"/>
        <v>0</v>
      </c>
      <c r="MGJ7">
        <f t="shared" si="396"/>
        <v>0</v>
      </c>
      <c r="MGK7">
        <f t="shared" si="396"/>
        <v>0</v>
      </c>
      <c r="MGL7">
        <f t="shared" si="396"/>
        <v>0</v>
      </c>
      <c r="MGM7">
        <f t="shared" si="396"/>
        <v>0</v>
      </c>
      <c r="MGN7">
        <f t="shared" si="396"/>
        <v>0</v>
      </c>
      <c r="MGO7">
        <f t="shared" si="396"/>
        <v>0</v>
      </c>
      <c r="MGP7">
        <f t="shared" si="396"/>
        <v>0</v>
      </c>
      <c r="MGQ7">
        <f t="shared" si="396"/>
        <v>0</v>
      </c>
      <c r="MGR7">
        <f t="shared" si="396"/>
        <v>0</v>
      </c>
      <c r="MGS7">
        <f t="shared" si="396"/>
        <v>0</v>
      </c>
      <c r="MGT7">
        <f t="shared" si="396"/>
        <v>0</v>
      </c>
      <c r="MGU7">
        <f t="shared" si="396"/>
        <v>0</v>
      </c>
      <c r="MGV7">
        <f t="shared" si="396"/>
        <v>0</v>
      </c>
      <c r="MGW7">
        <f t="shared" si="396"/>
        <v>0</v>
      </c>
      <c r="MGX7">
        <f t="shared" si="396"/>
        <v>0</v>
      </c>
      <c r="MGY7">
        <f t="shared" si="396"/>
        <v>0</v>
      </c>
      <c r="MGZ7">
        <f t="shared" si="396"/>
        <v>0</v>
      </c>
      <c r="MHA7">
        <f t="shared" si="396"/>
        <v>0</v>
      </c>
      <c r="MHB7">
        <f t="shared" si="396"/>
        <v>0</v>
      </c>
      <c r="MHC7">
        <f t="shared" si="396"/>
        <v>0</v>
      </c>
      <c r="MHD7">
        <f t="shared" si="396"/>
        <v>0</v>
      </c>
      <c r="MHE7">
        <f t="shared" si="396"/>
        <v>0</v>
      </c>
      <c r="MHF7">
        <f t="shared" si="396"/>
        <v>0</v>
      </c>
      <c r="MHG7">
        <f t="shared" si="396"/>
        <v>0</v>
      </c>
      <c r="MHH7">
        <f t="shared" si="396"/>
        <v>0</v>
      </c>
      <c r="MHI7">
        <f t="shared" si="396"/>
        <v>0</v>
      </c>
      <c r="MHJ7">
        <f t="shared" si="396"/>
        <v>0</v>
      </c>
      <c r="MHK7">
        <f t="shared" si="396"/>
        <v>0</v>
      </c>
      <c r="MHL7">
        <f t="shared" si="396"/>
        <v>0</v>
      </c>
      <c r="MHM7">
        <f t="shared" si="396"/>
        <v>0</v>
      </c>
      <c r="MHN7">
        <f t="shared" si="396"/>
        <v>0</v>
      </c>
      <c r="MHO7">
        <f t="shared" si="396"/>
        <v>0</v>
      </c>
      <c r="MHP7">
        <f t="shared" si="396"/>
        <v>0</v>
      </c>
      <c r="MHQ7">
        <f t="shared" si="396"/>
        <v>0</v>
      </c>
      <c r="MHR7">
        <f t="shared" si="396"/>
        <v>0</v>
      </c>
      <c r="MHS7">
        <f t="shared" si="396"/>
        <v>0</v>
      </c>
      <c r="MHT7">
        <f t="shared" si="396"/>
        <v>0</v>
      </c>
      <c r="MHU7">
        <f t="shared" si="396"/>
        <v>0</v>
      </c>
      <c r="MHV7">
        <f t="shared" si="396"/>
        <v>0</v>
      </c>
      <c r="MHW7">
        <f t="shared" si="396"/>
        <v>0</v>
      </c>
      <c r="MHX7">
        <f t="shared" si="396"/>
        <v>0</v>
      </c>
      <c r="MHY7">
        <f t="shared" si="396"/>
        <v>0</v>
      </c>
      <c r="MHZ7">
        <f t="shared" si="396"/>
        <v>0</v>
      </c>
      <c r="MIA7">
        <f t="shared" si="396"/>
        <v>0</v>
      </c>
      <c r="MIB7">
        <f t="shared" si="396"/>
        <v>0</v>
      </c>
      <c r="MIC7">
        <f t="shared" si="396"/>
        <v>0</v>
      </c>
      <c r="MID7">
        <f t="shared" ref="MID7:MKO8" si="397">INT(MID3/86400)</f>
        <v>0</v>
      </c>
      <c r="MIE7">
        <f t="shared" si="397"/>
        <v>0</v>
      </c>
      <c r="MIF7">
        <f t="shared" si="397"/>
        <v>0</v>
      </c>
      <c r="MIG7">
        <f t="shared" si="397"/>
        <v>0</v>
      </c>
      <c r="MIH7">
        <f t="shared" si="397"/>
        <v>0</v>
      </c>
      <c r="MII7">
        <f t="shared" si="397"/>
        <v>0</v>
      </c>
      <c r="MIJ7">
        <f t="shared" si="397"/>
        <v>0</v>
      </c>
      <c r="MIK7">
        <f t="shared" si="397"/>
        <v>0</v>
      </c>
      <c r="MIL7">
        <f t="shared" si="397"/>
        <v>0</v>
      </c>
      <c r="MIM7">
        <f t="shared" si="397"/>
        <v>0</v>
      </c>
      <c r="MIN7">
        <f t="shared" si="397"/>
        <v>0</v>
      </c>
      <c r="MIO7">
        <f t="shared" si="397"/>
        <v>0</v>
      </c>
      <c r="MIP7">
        <f t="shared" si="397"/>
        <v>0</v>
      </c>
      <c r="MIQ7">
        <f t="shared" si="397"/>
        <v>0</v>
      </c>
      <c r="MIR7">
        <f t="shared" si="397"/>
        <v>0</v>
      </c>
      <c r="MIS7">
        <f t="shared" si="397"/>
        <v>0</v>
      </c>
      <c r="MIT7">
        <f t="shared" si="397"/>
        <v>0</v>
      </c>
      <c r="MIU7">
        <f t="shared" si="397"/>
        <v>0</v>
      </c>
      <c r="MIV7">
        <f t="shared" si="397"/>
        <v>0</v>
      </c>
      <c r="MIW7">
        <f t="shared" si="397"/>
        <v>0</v>
      </c>
      <c r="MIX7">
        <f t="shared" si="397"/>
        <v>0</v>
      </c>
      <c r="MIY7">
        <f t="shared" si="397"/>
        <v>0</v>
      </c>
      <c r="MIZ7">
        <f t="shared" si="397"/>
        <v>0</v>
      </c>
      <c r="MJA7">
        <f t="shared" si="397"/>
        <v>0</v>
      </c>
      <c r="MJB7">
        <f t="shared" si="397"/>
        <v>0</v>
      </c>
      <c r="MJC7">
        <f t="shared" si="397"/>
        <v>0</v>
      </c>
      <c r="MJD7">
        <f t="shared" si="397"/>
        <v>0</v>
      </c>
      <c r="MJE7">
        <f t="shared" si="397"/>
        <v>0</v>
      </c>
      <c r="MJF7">
        <f t="shared" si="397"/>
        <v>0</v>
      </c>
      <c r="MJG7">
        <f t="shared" si="397"/>
        <v>0</v>
      </c>
      <c r="MJH7">
        <f t="shared" si="397"/>
        <v>0</v>
      </c>
      <c r="MJI7">
        <f t="shared" si="397"/>
        <v>0</v>
      </c>
      <c r="MJJ7">
        <f t="shared" si="397"/>
        <v>0</v>
      </c>
      <c r="MJK7">
        <f t="shared" si="397"/>
        <v>0</v>
      </c>
      <c r="MJL7">
        <f t="shared" si="397"/>
        <v>0</v>
      </c>
      <c r="MJM7">
        <f t="shared" si="397"/>
        <v>0</v>
      </c>
      <c r="MJN7">
        <f t="shared" si="397"/>
        <v>0</v>
      </c>
      <c r="MJO7">
        <f t="shared" si="397"/>
        <v>0</v>
      </c>
      <c r="MJP7">
        <f t="shared" si="397"/>
        <v>0</v>
      </c>
      <c r="MJQ7">
        <f t="shared" si="397"/>
        <v>0</v>
      </c>
      <c r="MJR7">
        <f t="shared" si="397"/>
        <v>0</v>
      </c>
      <c r="MJS7">
        <f t="shared" si="397"/>
        <v>0</v>
      </c>
      <c r="MJT7">
        <f t="shared" si="397"/>
        <v>0</v>
      </c>
      <c r="MJU7">
        <f t="shared" si="397"/>
        <v>0</v>
      </c>
      <c r="MJV7">
        <f t="shared" si="397"/>
        <v>0</v>
      </c>
      <c r="MJW7">
        <f t="shared" si="397"/>
        <v>0</v>
      </c>
      <c r="MJX7">
        <f t="shared" si="397"/>
        <v>0</v>
      </c>
      <c r="MJY7">
        <f t="shared" si="397"/>
        <v>0</v>
      </c>
      <c r="MJZ7">
        <f t="shared" si="397"/>
        <v>0</v>
      </c>
      <c r="MKA7">
        <f t="shared" si="397"/>
        <v>0</v>
      </c>
      <c r="MKB7">
        <f t="shared" si="397"/>
        <v>0</v>
      </c>
      <c r="MKC7">
        <f t="shared" si="397"/>
        <v>0</v>
      </c>
      <c r="MKD7">
        <f t="shared" si="397"/>
        <v>0</v>
      </c>
      <c r="MKE7">
        <f t="shared" si="397"/>
        <v>0</v>
      </c>
      <c r="MKF7">
        <f t="shared" si="397"/>
        <v>0</v>
      </c>
      <c r="MKG7">
        <f t="shared" si="397"/>
        <v>0</v>
      </c>
      <c r="MKH7">
        <f t="shared" si="397"/>
        <v>0</v>
      </c>
      <c r="MKI7">
        <f t="shared" si="397"/>
        <v>0</v>
      </c>
      <c r="MKJ7">
        <f t="shared" si="397"/>
        <v>0</v>
      </c>
      <c r="MKK7">
        <f t="shared" si="397"/>
        <v>0</v>
      </c>
      <c r="MKL7">
        <f t="shared" si="397"/>
        <v>0</v>
      </c>
      <c r="MKM7">
        <f t="shared" si="397"/>
        <v>0</v>
      </c>
      <c r="MKN7">
        <f t="shared" si="397"/>
        <v>0</v>
      </c>
      <c r="MKO7">
        <f t="shared" si="397"/>
        <v>0</v>
      </c>
      <c r="MKP7">
        <f t="shared" ref="MKP7:MNA8" si="398">INT(MKP3/86400)</f>
        <v>0</v>
      </c>
      <c r="MKQ7">
        <f t="shared" si="398"/>
        <v>0</v>
      </c>
      <c r="MKR7">
        <f t="shared" si="398"/>
        <v>0</v>
      </c>
      <c r="MKS7">
        <f t="shared" si="398"/>
        <v>0</v>
      </c>
      <c r="MKT7">
        <f t="shared" si="398"/>
        <v>0</v>
      </c>
      <c r="MKU7">
        <f t="shared" si="398"/>
        <v>0</v>
      </c>
      <c r="MKV7">
        <f t="shared" si="398"/>
        <v>0</v>
      </c>
      <c r="MKW7">
        <f t="shared" si="398"/>
        <v>0</v>
      </c>
      <c r="MKX7">
        <f t="shared" si="398"/>
        <v>0</v>
      </c>
      <c r="MKY7">
        <f t="shared" si="398"/>
        <v>0</v>
      </c>
      <c r="MKZ7">
        <f t="shared" si="398"/>
        <v>0</v>
      </c>
      <c r="MLA7">
        <f t="shared" si="398"/>
        <v>0</v>
      </c>
      <c r="MLB7">
        <f t="shared" si="398"/>
        <v>0</v>
      </c>
      <c r="MLC7">
        <f t="shared" si="398"/>
        <v>0</v>
      </c>
      <c r="MLD7">
        <f t="shared" si="398"/>
        <v>0</v>
      </c>
      <c r="MLE7">
        <f t="shared" si="398"/>
        <v>0</v>
      </c>
      <c r="MLF7">
        <f t="shared" si="398"/>
        <v>0</v>
      </c>
      <c r="MLG7">
        <f t="shared" si="398"/>
        <v>0</v>
      </c>
      <c r="MLH7">
        <f t="shared" si="398"/>
        <v>0</v>
      </c>
      <c r="MLI7">
        <f t="shared" si="398"/>
        <v>0</v>
      </c>
      <c r="MLJ7">
        <f t="shared" si="398"/>
        <v>0</v>
      </c>
      <c r="MLK7">
        <f t="shared" si="398"/>
        <v>0</v>
      </c>
      <c r="MLL7">
        <f t="shared" si="398"/>
        <v>0</v>
      </c>
      <c r="MLM7">
        <f t="shared" si="398"/>
        <v>0</v>
      </c>
      <c r="MLN7">
        <f t="shared" si="398"/>
        <v>0</v>
      </c>
      <c r="MLO7">
        <f t="shared" si="398"/>
        <v>0</v>
      </c>
      <c r="MLP7">
        <f t="shared" si="398"/>
        <v>0</v>
      </c>
      <c r="MLQ7">
        <f t="shared" si="398"/>
        <v>0</v>
      </c>
      <c r="MLR7">
        <f t="shared" si="398"/>
        <v>0</v>
      </c>
      <c r="MLS7">
        <f t="shared" si="398"/>
        <v>0</v>
      </c>
      <c r="MLT7">
        <f t="shared" si="398"/>
        <v>0</v>
      </c>
      <c r="MLU7">
        <f t="shared" si="398"/>
        <v>0</v>
      </c>
      <c r="MLV7">
        <f t="shared" si="398"/>
        <v>0</v>
      </c>
      <c r="MLW7">
        <f t="shared" si="398"/>
        <v>0</v>
      </c>
      <c r="MLX7">
        <f t="shared" si="398"/>
        <v>0</v>
      </c>
      <c r="MLY7">
        <f t="shared" si="398"/>
        <v>0</v>
      </c>
      <c r="MLZ7">
        <f t="shared" si="398"/>
        <v>0</v>
      </c>
      <c r="MMA7">
        <f t="shared" si="398"/>
        <v>0</v>
      </c>
      <c r="MMB7">
        <f t="shared" si="398"/>
        <v>0</v>
      </c>
      <c r="MMC7">
        <f t="shared" si="398"/>
        <v>0</v>
      </c>
      <c r="MMD7">
        <f t="shared" si="398"/>
        <v>0</v>
      </c>
      <c r="MME7">
        <f t="shared" si="398"/>
        <v>0</v>
      </c>
      <c r="MMF7">
        <f t="shared" si="398"/>
        <v>0</v>
      </c>
      <c r="MMG7">
        <f t="shared" si="398"/>
        <v>0</v>
      </c>
      <c r="MMH7">
        <f t="shared" si="398"/>
        <v>0</v>
      </c>
      <c r="MMI7">
        <f t="shared" si="398"/>
        <v>0</v>
      </c>
      <c r="MMJ7">
        <f t="shared" si="398"/>
        <v>0</v>
      </c>
      <c r="MMK7">
        <f t="shared" si="398"/>
        <v>0</v>
      </c>
      <c r="MML7">
        <f t="shared" si="398"/>
        <v>0</v>
      </c>
      <c r="MMM7">
        <f t="shared" si="398"/>
        <v>0</v>
      </c>
      <c r="MMN7">
        <f t="shared" si="398"/>
        <v>0</v>
      </c>
      <c r="MMO7">
        <f t="shared" si="398"/>
        <v>0</v>
      </c>
      <c r="MMP7">
        <f t="shared" si="398"/>
        <v>0</v>
      </c>
      <c r="MMQ7">
        <f t="shared" si="398"/>
        <v>0</v>
      </c>
      <c r="MMR7">
        <f t="shared" si="398"/>
        <v>0</v>
      </c>
      <c r="MMS7">
        <f t="shared" si="398"/>
        <v>0</v>
      </c>
      <c r="MMT7">
        <f t="shared" si="398"/>
        <v>0</v>
      </c>
      <c r="MMU7">
        <f t="shared" si="398"/>
        <v>0</v>
      </c>
      <c r="MMV7">
        <f t="shared" si="398"/>
        <v>0</v>
      </c>
      <c r="MMW7">
        <f t="shared" si="398"/>
        <v>0</v>
      </c>
      <c r="MMX7">
        <f t="shared" si="398"/>
        <v>0</v>
      </c>
      <c r="MMY7">
        <f t="shared" si="398"/>
        <v>0</v>
      </c>
      <c r="MMZ7">
        <f t="shared" si="398"/>
        <v>0</v>
      </c>
      <c r="MNA7">
        <f t="shared" si="398"/>
        <v>0</v>
      </c>
      <c r="MNB7">
        <f t="shared" ref="MNB7:MPM8" si="399">INT(MNB3/86400)</f>
        <v>0</v>
      </c>
      <c r="MNC7">
        <f t="shared" si="399"/>
        <v>0</v>
      </c>
      <c r="MND7">
        <f t="shared" si="399"/>
        <v>0</v>
      </c>
      <c r="MNE7">
        <f t="shared" si="399"/>
        <v>0</v>
      </c>
      <c r="MNF7">
        <f t="shared" si="399"/>
        <v>0</v>
      </c>
      <c r="MNG7">
        <f t="shared" si="399"/>
        <v>0</v>
      </c>
      <c r="MNH7">
        <f t="shared" si="399"/>
        <v>0</v>
      </c>
      <c r="MNI7">
        <f t="shared" si="399"/>
        <v>0</v>
      </c>
      <c r="MNJ7">
        <f t="shared" si="399"/>
        <v>0</v>
      </c>
      <c r="MNK7">
        <f t="shared" si="399"/>
        <v>0</v>
      </c>
      <c r="MNL7">
        <f t="shared" si="399"/>
        <v>0</v>
      </c>
      <c r="MNM7">
        <f t="shared" si="399"/>
        <v>0</v>
      </c>
      <c r="MNN7">
        <f t="shared" si="399"/>
        <v>0</v>
      </c>
      <c r="MNO7">
        <f t="shared" si="399"/>
        <v>0</v>
      </c>
      <c r="MNP7">
        <f t="shared" si="399"/>
        <v>0</v>
      </c>
      <c r="MNQ7">
        <f t="shared" si="399"/>
        <v>0</v>
      </c>
      <c r="MNR7">
        <f t="shared" si="399"/>
        <v>0</v>
      </c>
      <c r="MNS7">
        <f t="shared" si="399"/>
        <v>0</v>
      </c>
      <c r="MNT7">
        <f t="shared" si="399"/>
        <v>0</v>
      </c>
      <c r="MNU7">
        <f t="shared" si="399"/>
        <v>0</v>
      </c>
      <c r="MNV7">
        <f t="shared" si="399"/>
        <v>0</v>
      </c>
      <c r="MNW7">
        <f t="shared" si="399"/>
        <v>0</v>
      </c>
      <c r="MNX7">
        <f t="shared" si="399"/>
        <v>0</v>
      </c>
      <c r="MNY7">
        <f t="shared" si="399"/>
        <v>0</v>
      </c>
      <c r="MNZ7">
        <f t="shared" si="399"/>
        <v>0</v>
      </c>
      <c r="MOA7">
        <f t="shared" si="399"/>
        <v>0</v>
      </c>
      <c r="MOB7">
        <f t="shared" si="399"/>
        <v>0</v>
      </c>
      <c r="MOC7">
        <f t="shared" si="399"/>
        <v>0</v>
      </c>
      <c r="MOD7">
        <f t="shared" si="399"/>
        <v>0</v>
      </c>
      <c r="MOE7">
        <f t="shared" si="399"/>
        <v>0</v>
      </c>
      <c r="MOF7">
        <f t="shared" si="399"/>
        <v>0</v>
      </c>
      <c r="MOG7">
        <f t="shared" si="399"/>
        <v>0</v>
      </c>
      <c r="MOH7">
        <f t="shared" si="399"/>
        <v>0</v>
      </c>
      <c r="MOI7">
        <f t="shared" si="399"/>
        <v>0</v>
      </c>
      <c r="MOJ7">
        <f t="shared" si="399"/>
        <v>0</v>
      </c>
      <c r="MOK7">
        <f t="shared" si="399"/>
        <v>0</v>
      </c>
      <c r="MOL7">
        <f t="shared" si="399"/>
        <v>0</v>
      </c>
      <c r="MOM7">
        <f t="shared" si="399"/>
        <v>0</v>
      </c>
      <c r="MON7">
        <f t="shared" si="399"/>
        <v>0</v>
      </c>
      <c r="MOO7">
        <f t="shared" si="399"/>
        <v>0</v>
      </c>
      <c r="MOP7">
        <f t="shared" si="399"/>
        <v>0</v>
      </c>
      <c r="MOQ7">
        <f t="shared" si="399"/>
        <v>0</v>
      </c>
      <c r="MOR7">
        <f t="shared" si="399"/>
        <v>0</v>
      </c>
      <c r="MOS7">
        <f t="shared" si="399"/>
        <v>0</v>
      </c>
      <c r="MOT7">
        <f t="shared" si="399"/>
        <v>0</v>
      </c>
      <c r="MOU7">
        <f t="shared" si="399"/>
        <v>0</v>
      </c>
      <c r="MOV7">
        <f t="shared" si="399"/>
        <v>0</v>
      </c>
      <c r="MOW7">
        <f t="shared" si="399"/>
        <v>0</v>
      </c>
      <c r="MOX7">
        <f t="shared" si="399"/>
        <v>0</v>
      </c>
      <c r="MOY7">
        <f t="shared" si="399"/>
        <v>0</v>
      </c>
      <c r="MOZ7">
        <f t="shared" si="399"/>
        <v>0</v>
      </c>
      <c r="MPA7">
        <f t="shared" si="399"/>
        <v>0</v>
      </c>
      <c r="MPB7">
        <f t="shared" si="399"/>
        <v>0</v>
      </c>
      <c r="MPC7">
        <f t="shared" si="399"/>
        <v>0</v>
      </c>
      <c r="MPD7">
        <f t="shared" si="399"/>
        <v>0</v>
      </c>
      <c r="MPE7">
        <f t="shared" si="399"/>
        <v>0</v>
      </c>
      <c r="MPF7">
        <f t="shared" si="399"/>
        <v>0</v>
      </c>
      <c r="MPG7">
        <f t="shared" si="399"/>
        <v>0</v>
      </c>
      <c r="MPH7">
        <f t="shared" si="399"/>
        <v>0</v>
      </c>
      <c r="MPI7">
        <f t="shared" si="399"/>
        <v>0</v>
      </c>
      <c r="MPJ7">
        <f t="shared" si="399"/>
        <v>0</v>
      </c>
      <c r="MPK7">
        <f t="shared" si="399"/>
        <v>0</v>
      </c>
      <c r="MPL7">
        <f t="shared" si="399"/>
        <v>0</v>
      </c>
      <c r="MPM7">
        <f t="shared" si="399"/>
        <v>0</v>
      </c>
      <c r="MPN7">
        <f t="shared" ref="MPN7:MRY8" si="400">INT(MPN3/86400)</f>
        <v>0</v>
      </c>
      <c r="MPO7">
        <f t="shared" si="400"/>
        <v>0</v>
      </c>
      <c r="MPP7">
        <f t="shared" si="400"/>
        <v>0</v>
      </c>
      <c r="MPQ7">
        <f t="shared" si="400"/>
        <v>0</v>
      </c>
      <c r="MPR7">
        <f t="shared" si="400"/>
        <v>0</v>
      </c>
      <c r="MPS7">
        <f t="shared" si="400"/>
        <v>0</v>
      </c>
      <c r="MPT7">
        <f t="shared" si="400"/>
        <v>0</v>
      </c>
      <c r="MPU7">
        <f t="shared" si="400"/>
        <v>0</v>
      </c>
      <c r="MPV7">
        <f t="shared" si="400"/>
        <v>0</v>
      </c>
      <c r="MPW7">
        <f t="shared" si="400"/>
        <v>0</v>
      </c>
      <c r="MPX7">
        <f t="shared" si="400"/>
        <v>0</v>
      </c>
      <c r="MPY7">
        <f t="shared" si="400"/>
        <v>0</v>
      </c>
      <c r="MPZ7">
        <f t="shared" si="400"/>
        <v>0</v>
      </c>
      <c r="MQA7">
        <f t="shared" si="400"/>
        <v>0</v>
      </c>
      <c r="MQB7">
        <f t="shared" si="400"/>
        <v>0</v>
      </c>
      <c r="MQC7">
        <f t="shared" si="400"/>
        <v>0</v>
      </c>
      <c r="MQD7">
        <f t="shared" si="400"/>
        <v>0</v>
      </c>
      <c r="MQE7">
        <f t="shared" si="400"/>
        <v>0</v>
      </c>
      <c r="MQF7">
        <f t="shared" si="400"/>
        <v>0</v>
      </c>
      <c r="MQG7">
        <f t="shared" si="400"/>
        <v>0</v>
      </c>
      <c r="MQH7">
        <f t="shared" si="400"/>
        <v>0</v>
      </c>
      <c r="MQI7">
        <f t="shared" si="400"/>
        <v>0</v>
      </c>
      <c r="MQJ7">
        <f t="shared" si="400"/>
        <v>0</v>
      </c>
      <c r="MQK7">
        <f t="shared" si="400"/>
        <v>0</v>
      </c>
      <c r="MQL7">
        <f t="shared" si="400"/>
        <v>0</v>
      </c>
      <c r="MQM7">
        <f t="shared" si="400"/>
        <v>0</v>
      </c>
      <c r="MQN7">
        <f t="shared" si="400"/>
        <v>0</v>
      </c>
      <c r="MQO7">
        <f t="shared" si="400"/>
        <v>0</v>
      </c>
      <c r="MQP7">
        <f t="shared" si="400"/>
        <v>0</v>
      </c>
      <c r="MQQ7">
        <f t="shared" si="400"/>
        <v>0</v>
      </c>
      <c r="MQR7">
        <f t="shared" si="400"/>
        <v>0</v>
      </c>
      <c r="MQS7">
        <f t="shared" si="400"/>
        <v>0</v>
      </c>
      <c r="MQT7">
        <f t="shared" si="400"/>
        <v>0</v>
      </c>
      <c r="MQU7">
        <f t="shared" si="400"/>
        <v>0</v>
      </c>
      <c r="MQV7">
        <f t="shared" si="400"/>
        <v>0</v>
      </c>
      <c r="MQW7">
        <f t="shared" si="400"/>
        <v>0</v>
      </c>
      <c r="MQX7">
        <f t="shared" si="400"/>
        <v>0</v>
      </c>
      <c r="MQY7">
        <f t="shared" si="400"/>
        <v>0</v>
      </c>
      <c r="MQZ7">
        <f t="shared" si="400"/>
        <v>0</v>
      </c>
      <c r="MRA7">
        <f t="shared" si="400"/>
        <v>0</v>
      </c>
      <c r="MRB7">
        <f t="shared" si="400"/>
        <v>0</v>
      </c>
      <c r="MRC7">
        <f t="shared" si="400"/>
        <v>0</v>
      </c>
      <c r="MRD7">
        <f t="shared" si="400"/>
        <v>0</v>
      </c>
      <c r="MRE7">
        <f t="shared" si="400"/>
        <v>0</v>
      </c>
      <c r="MRF7">
        <f t="shared" si="400"/>
        <v>0</v>
      </c>
      <c r="MRG7">
        <f t="shared" si="400"/>
        <v>0</v>
      </c>
      <c r="MRH7">
        <f t="shared" si="400"/>
        <v>0</v>
      </c>
      <c r="MRI7">
        <f t="shared" si="400"/>
        <v>0</v>
      </c>
      <c r="MRJ7">
        <f t="shared" si="400"/>
        <v>0</v>
      </c>
      <c r="MRK7">
        <f t="shared" si="400"/>
        <v>0</v>
      </c>
      <c r="MRL7">
        <f t="shared" si="400"/>
        <v>0</v>
      </c>
      <c r="MRM7">
        <f t="shared" si="400"/>
        <v>0</v>
      </c>
      <c r="MRN7">
        <f t="shared" si="400"/>
        <v>0</v>
      </c>
      <c r="MRO7">
        <f t="shared" si="400"/>
        <v>0</v>
      </c>
      <c r="MRP7">
        <f t="shared" si="400"/>
        <v>0</v>
      </c>
      <c r="MRQ7">
        <f t="shared" si="400"/>
        <v>0</v>
      </c>
      <c r="MRR7">
        <f t="shared" si="400"/>
        <v>0</v>
      </c>
      <c r="MRS7">
        <f t="shared" si="400"/>
        <v>0</v>
      </c>
      <c r="MRT7">
        <f t="shared" si="400"/>
        <v>0</v>
      </c>
      <c r="MRU7">
        <f t="shared" si="400"/>
        <v>0</v>
      </c>
      <c r="MRV7">
        <f t="shared" si="400"/>
        <v>0</v>
      </c>
      <c r="MRW7">
        <f t="shared" si="400"/>
        <v>0</v>
      </c>
      <c r="MRX7">
        <f t="shared" si="400"/>
        <v>0</v>
      </c>
      <c r="MRY7">
        <f t="shared" si="400"/>
        <v>0</v>
      </c>
      <c r="MRZ7">
        <f t="shared" ref="MRZ7:MUK8" si="401">INT(MRZ3/86400)</f>
        <v>0</v>
      </c>
      <c r="MSA7">
        <f t="shared" si="401"/>
        <v>0</v>
      </c>
      <c r="MSB7">
        <f t="shared" si="401"/>
        <v>0</v>
      </c>
      <c r="MSC7">
        <f t="shared" si="401"/>
        <v>0</v>
      </c>
      <c r="MSD7">
        <f t="shared" si="401"/>
        <v>0</v>
      </c>
      <c r="MSE7">
        <f t="shared" si="401"/>
        <v>0</v>
      </c>
      <c r="MSF7">
        <f t="shared" si="401"/>
        <v>0</v>
      </c>
      <c r="MSG7">
        <f t="shared" si="401"/>
        <v>0</v>
      </c>
      <c r="MSH7">
        <f t="shared" si="401"/>
        <v>0</v>
      </c>
      <c r="MSI7">
        <f t="shared" si="401"/>
        <v>0</v>
      </c>
      <c r="MSJ7">
        <f t="shared" si="401"/>
        <v>0</v>
      </c>
      <c r="MSK7">
        <f t="shared" si="401"/>
        <v>0</v>
      </c>
      <c r="MSL7">
        <f t="shared" si="401"/>
        <v>0</v>
      </c>
      <c r="MSM7">
        <f t="shared" si="401"/>
        <v>0</v>
      </c>
      <c r="MSN7">
        <f t="shared" si="401"/>
        <v>0</v>
      </c>
      <c r="MSO7">
        <f t="shared" si="401"/>
        <v>0</v>
      </c>
      <c r="MSP7">
        <f t="shared" si="401"/>
        <v>0</v>
      </c>
      <c r="MSQ7">
        <f t="shared" si="401"/>
        <v>0</v>
      </c>
      <c r="MSR7">
        <f t="shared" si="401"/>
        <v>0</v>
      </c>
      <c r="MSS7">
        <f t="shared" si="401"/>
        <v>0</v>
      </c>
      <c r="MST7">
        <f t="shared" si="401"/>
        <v>0</v>
      </c>
      <c r="MSU7">
        <f t="shared" si="401"/>
        <v>0</v>
      </c>
      <c r="MSV7">
        <f t="shared" si="401"/>
        <v>0</v>
      </c>
      <c r="MSW7">
        <f t="shared" si="401"/>
        <v>0</v>
      </c>
      <c r="MSX7">
        <f t="shared" si="401"/>
        <v>0</v>
      </c>
      <c r="MSY7">
        <f t="shared" si="401"/>
        <v>0</v>
      </c>
      <c r="MSZ7">
        <f t="shared" si="401"/>
        <v>0</v>
      </c>
      <c r="MTA7">
        <f t="shared" si="401"/>
        <v>0</v>
      </c>
      <c r="MTB7">
        <f t="shared" si="401"/>
        <v>0</v>
      </c>
      <c r="MTC7">
        <f t="shared" si="401"/>
        <v>0</v>
      </c>
      <c r="MTD7">
        <f t="shared" si="401"/>
        <v>0</v>
      </c>
      <c r="MTE7">
        <f t="shared" si="401"/>
        <v>0</v>
      </c>
      <c r="MTF7">
        <f t="shared" si="401"/>
        <v>0</v>
      </c>
      <c r="MTG7">
        <f t="shared" si="401"/>
        <v>0</v>
      </c>
      <c r="MTH7">
        <f t="shared" si="401"/>
        <v>0</v>
      </c>
      <c r="MTI7">
        <f t="shared" si="401"/>
        <v>0</v>
      </c>
      <c r="MTJ7">
        <f t="shared" si="401"/>
        <v>0</v>
      </c>
      <c r="MTK7">
        <f t="shared" si="401"/>
        <v>0</v>
      </c>
      <c r="MTL7">
        <f t="shared" si="401"/>
        <v>0</v>
      </c>
      <c r="MTM7">
        <f t="shared" si="401"/>
        <v>0</v>
      </c>
      <c r="MTN7">
        <f t="shared" si="401"/>
        <v>0</v>
      </c>
      <c r="MTO7">
        <f t="shared" si="401"/>
        <v>0</v>
      </c>
      <c r="MTP7">
        <f t="shared" si="401"/>
        <v>0</v>
      </c>
      <c r="MTQ7">
        <f t="shared" si="401"/>
        <v>0</v>
      </c>
      <c r="MTR7">
        <f t="shared" si="401"/>
        <v>0</v>
      </c>
      <c r="MTS7">
        <f t="shared" si="401"/>
        <v>0</v>
      </c>
      <c r="MTT7">
        <f t="shared" si="401"/>
        <v>0</v>
      </c>
      <c r="MTU7">
        <f t="shared" si="401"/>
        <v>0</v>
      </c>
      <c r="MTV7">
        <f t="shared" si="401"/>
        <v>0</v>
      </c>
      <c r="MTW7">
        <f t="shared" si="401"/>
        <v>0</v>
      </c>
      <c r="MTX7">
        <f t="shared" si="401"/>
        <v>0</v>
      </c>
      <c r="MTY7">
        <f t="shared" si="401"/>
        <v>0</v>
      </c>
      <c r="MTZ7">
        <f t="shared" si="401"/>
        <v>0</v>
      </c>
      <c r="MUA7">
        <f t="shared" si="401"/>
        <v>0</v>
      </c>
      <c r="MUB7">
        <f t="shared" si="401"/>
        <v>0</v>
      </c>
      <c r="MUC7">
        <f t="shared" si="401"/>
        <v>0</v>
      </c>
      <c r="MUD7">
        <f t="shared" si="401"/>
        <v>0</v>
      </c>
      <c r="MUE7">
        <f t="shared" si="401"/>
        <v>0</v>
      </c>
      <c r="MUF7">
        <f t="shared" si="401"/>
        <v>0</v>
      </c>
      <c r="MUG7">
        <f t="shared" si="401"/>
        <v>0</v>
      </c>
      <c r="MUH7">
        <f t="shared" si="401"/>
        <v>0</v>
      </c>
      <c r="MUI7">
        <f t="shared" si="401"/>
        <v>0</v>
      </c>
      <c r="MUJ7">
        <f t="shared" si="401"/>
        <v>0</v>
      </c>
      <c r="MUK7">
        <f t="shared" si="401"/>
        <v>0</v>
      </c>
      <c r="MUL7">
        <f t="shared" ref="MUL7:MWW8" si="402">INT(MUL3/86400)</f>
        <v>0</v>
      </c>
      <c r="MUM7">
        <f t="shared" si="402"/>
        <v>0</v>
      </c>
      <c r="MUN7">
        <f t="shared" si="402"/>
        <v>0</v>
      </c>
      <c r="MUO7">
        <f t="shared" si="402"/>
        <v>0</v>
      </c>
      <c r="MUP7">
        <f t="shared" si="402"/>
        <v>0</v>
      </c>
      <c r="MUQ7">
        <f t="shared" si="402"/>
        <v>0</v>
      </c>
      <c r="MUR7">
        <f t="shared" si="402"/>
        <v>0</v>
      </c>
      <c r="MUS7">
        <f t="shared" si="402"/>
        <v>0</v>
      </c>
      <c r="MUT7">
        <f t="shared" si="402"/>
        <v>0</v>
      </c>
      <c r="MUU7">
        <f t="shared" si="402"/>
        <v>0</v>
      </c>
      <c r="MUV7">
        <f t="shared" si="402"/>
        <v>0</v>
      </c>
      <c r="MUW7">
        <f t="shared" si="402"/>
        <v>0</v>
      </c>
      <c r="MUX7">
        <f t="shared" si="402"/>
        <v>0</v>
      </c>
      <c r="MUY7">
        <f t="shared" si="402"/>
        <v>0</v>
      </c>
      <c r="MUZ7">
        <f t="shared" si="402"/>
        <v>0</v>
      </c>
      <c r="MVA7">
        <f t="shared" si="402"/>
        <v>0</v>
      </c>
      <c r="MVB7">
        <f t="shared" si="402"/>
        <v>0</v>
      </c>
      <c r="MVC7">
        <f t="shared" si="402"/>
        <v>0</v>
      </c>
      <c r="MVD7">
        <f t="shared" si="402"/>
        <v>0</v>
      </c>
      <c r="MVE7">
        <f t="shared" si="402"/>
        <v>0</v>
      </c>
      <c r="MVF7">
        <f t="shared" si="402"/>
        <v>0</v>
      </c>
      <c r="MVG7">
        <f t="shared" si="402"/>
        <v>0</v>
      </c>
      <c r="MVH7">
        <f t="shared" si="402"/>
        <v>0</v>
      </c>
      <c r="MVI7">
        <f t="shared" si="402"/>
        <v>0</v>
      </c>
      <c r="MVJ7">
        <f t="shared" si="402"/>
        <v>0</v>
      </c>
      <c r="MVK7">
        <f t="shared" si="402"/>
        <v>0</v>
      </c>
      <c r="MVL7">
        <f t="shared" si="402"/>
        <v>0</v>
      </c>
      <c r="MVM7">
        <f t="shared" si="402"/>
        <v>0</v>
      </c>
      <c r="MVN7">
        <f t="shared" si="402"/>
        <v>0</v>
      </c>
      <c r="MVO7">
        <f t="shared" si="402"/>
        <v>0</v>
      </c>
      <c r="MVP7">
        <f t="shared" si="402"/>
        <v>0</v>
      </c>
      <c r="MVQ7">
        <f t="shared" si="402"/>
        <v>0</v>
      </c>
      <c r="MVR7">
        <f t="shared" si="402"/>
        <v>0</v>
      </c>
      <c r="MVS7">
        <f t="shared" si="402"/>
        <v>0</v>
      </c>
      <c r="MVT7">
        <f t="shared" si="402"/>
        <v>0</v>
      </c>
      <c r="MVU7">
        <f t="shared" si="402"/>
        <v>0</v>
      </c>
      <c r="MVV7">
        <f t="shared" si="402"/>
        <v>0</v>
      </c>
      <c r="MVW7">
        <f t="shared" si="402"/>
        <v>0</v>
      </c>
      <c r="MVX7">
        <f t="shared" si="402"/>
        <v>0</v>
      </c>
      <c r="MVY7">
        <f t="shared" si="402"/>
        <v>0</v>
      </c>
      <c r="MVZ7">
        <f t="shared" si="402"/>
        <v>0</v>
      </c>
      <c r="MWA7">
        <f t="shared" si="402"/>
        <v>0</v>
      </c>
      <c r="MWB7">
        <f t="shared" si="402"/>
        <v>0</v>
      </c>
      <c r="MWC7">
        <f t="shared" si="402"/>
        <v>0</v>
      </c>
      <c r="MWD7">
        <f t="shared" si="402"/>
        <v>0</v>
      </c>
      <c r="MWE7">
        <f t="shared" si="402"/>
        <v>0</v>
      </c>
      <c r="MWF7">
        <f t="shared" si="402"/>
        <v>0</v>
      </c>
      <c r="MWG7">
        <f t="shared" si="402"/>
        <v>0</v>
      </c>
      <c r="MWH7">
        <f t="shared" si="402"/>
        <v>0</v>
      </c>
      <c r="MWI7">
        <f t="shared" si="402"/>
        <v>0</v>
      </c>
      <c r="MWJ7">
        <f t="shared" si="402"/>
        <v>0</v>
      </c>
      <c r="MWK7">
        <f t="shared" si="402"/>
        <v>0</v>
      </c>
      <c r="MWL7">
        <f t="shared" si="402"/>
        <v>0</v>
      </c>
      <c r="MWM7">
        <f t="shared" si="402"/>
        <v>0</v>
      </c>
      <c r="MWN7">
        <f t="shared" si="402"/>
        <v>0</v>
      </c>
      <c r="MWO7">
        <f t="shared" si="402"/>
        <v>0</v>
      </c>
      <c r="MWP7">
        <f t="shared" si="402"/>
        <v>0</v>
      </c>
      <c r="MWQ7">
        <f t="shared" si="402"/>
        <v>0</v>
      </c>
      <c r="MWR7">
        <f t="shared" si="402"/>
        <v>0</v>
      </c>
      <c r="MWS7">
        <f t="shared" si="402"/>
        <v>0</v>
      </c>
      <c r="MWT7">
        <f t="shared" si="402"/>
        <v>0</v>
      </c>
      <c r="MWU7">
        <f t="shared" si="402"/>
        <v>0</v>
      </c>
      <c r="MWV7">
        <f t="shared" si="402"/>
        <v>0</v>
      </c>
      <c r="MWW7">
        <f t="shared" si="402"/>
        <v>0</v>
      </c>
      <c r="MWX7">
        <f t="shared" ref="MWX7:MZI8" si="403">INT(MWX3/86400)</f>
        <v>0</v>
      </c>
      <c r="MWY7">
        <f t="shared" si="403"/>
        <v>0</v>
      </c>
      <c r="MWZ7">
        <f t="shared" si="403"/>
        <v>0</v>
      </c>
      <c r="MXA7">
        <f t="shared" si="403"/>
        <v>0</v>
      </c>
      <c r="MXB7">
        <f t="shared" si="403"/>
        <v>0</v>
      </c>
      <c r="MXC7">
        <f t="shared" si="403"/>
        <v>0</v>
      </c>
      <c r="MXD7">
        <f t="shared" si="403"/>
        <v>0</v>
      </c>
      <c r="MXE7">
        <f t="shared" si="403"/>
        <v>0</v>
      </c>
      <c r="MXF7">
        <f t="shared" si="403"/>
        <v>0</v>
      </c>
      <c r="MXG7">
        <f t="shared" si="403"/>
        <v>0</v>
      </c>
      <c r="MXH7">
        <f t="shared" si="403"/>
        <v>0</v>
      </c>
      <c r="MXI7">
        <f t="shared" si="403"/>
        <v>0</v>
      </c>
      <c r="MXJ7">
        <f t="shared" si="403"/>
        <v>0</v>
      </c>
      <c r="MXK7">
        <f t="shared" si="403"/>
        <v>0</v>
      </c>
      <c r="MXL7">
        <f t="shared" si="403"/>
        <v>0</v>
      </c>
      <c r="MXM7">
        <f t="shared" si="403"/>
        <v>0</v>
      </c>
      <c r="MXN7">
        <f t="shared" si="403"/>
        <v>0</v>
      </c>
      <c r="MXO7">
        <f t="shared" si="403"/>
        <v>0</v>
      </c>
      <c r="MXP7">
        <f t="shared" si="403"/>
        <v>0</v>
      </c>
      <c r="MXQ7">
        <f t="shared" si="403"/>
        <v>0</v>
      </c>
      <c r="MXR7">
        <f t="shared" si="403"/>
        <v>0</v>
      </c>
      <c r="MXS7">
        <f t="shared" si="403"/>
        <v>0</v>
      </c>
      <c r="MXT7">
        <f t="shared" si="403"/>
        <v>0</v>
      </c>
      <c r="MXU7">
        <f t="shared" si="403"/>
        <v>0</v>
      </c>
      <c r="MXV7">
        <f t="shared" si="403"/>
        <v>0</v>
      </c>
      <c r="MXW7">
        <f t="shared" si="403"/>
        <v>0</v>
      </c>
      <c r="MXX7">
        <f t="shared" si="403"/>
        <v>0</v>
      </c>
      <c r="MXY7">
        <f t="shared" si="403"/>
        <v>0</v>
      </c>
      <c r="MXZ7">
        <f t="shared" si="403"/>
        <v>0</v>
      </c>
      <c r="MYA7">
        <f t="shared" si="403"/>
        <v>0</v>
      </c>
      <c r="MYB7">
        <f t="shared" si="403"/>
        <v>0</v>
      </c>
      <c r="MYC7">
        <f t="shared" si="403"/>
        <v>0</v>
      </c>
      <c r="MYD7">
        <f t="shared" si="403"/>
        <v>0</v>
      </c>
      <c r="MYE7">
        <f t="shared" si="403"/>
        <v>0</v>
      </c>
      <c r="MYF7">
        <f t="shared" si="403"/>
        <v>0</v>
      </c>
      <c r="MYG7">
        <f t="shared" si="403"/>
        <v>0</v>
      </c>
      <c r="MYH7">
        <f t="shared" si="403"/>
        <v>0</v>
      </c>
      <c r="MYI7">
        <f t="shared" si="403"/>
        <v>0</v>
      </c>
      <c r="MYJ7">
        <f t="shared" si="403"/>
        <v>0</v>
      </c>
      <c r="MYK7">
        <f t="shared" si="403"/>
        <v>0</v>
      </c>
      <c r="MYL7">
        <f t="shared" si="403"/>
        <v>0</v>
      </c>
      <c r="MYM7">
        <f t="shared" si="403"/>
        <v>0</v>
      </c>
      <c r="MYN7">
        <f t="shared" si="403"/>
        <v>0</v>
      </c>
      <c r="MYO7">
        <f t="shared" si="403"/>
        <v>0</v>
      </c>
      <c r="MYP7">
        <f t="shared" si="403"/>
        <v>0</v>
      </c>
      <c r="MYQ7">
        <f t="shared" si="403"/>
        <v>0</v>
      </c>
      <c r="MYR7">
        <f t="shared" si="403"/>
        <v>0</v>
      </c>
      <c r="MYS7">
        <f t="shared" si="403"/>
        <v>0</v>
      </c>
      <c r="MYT7">
        <f t="shared" si="403"/>
        <v>0</v>
      </c>
      <c r="MYU7">
        <f t="shared" si="403"/>
        <v>0</v>
      </c>
      <c r="MYV7">
        <f t="shared" si="403"/>
        <v>0</v>
      </c>
      <c r="MYW7">
        <f t="shared" si="403"/>
        <v>0</v>
      </c>
      <c r="MYX7">
        <f t="shared" si="403"/>
        <v>0</v>
      </c>
      <c r="MYY7">
        <f t="shared" si="403"/>
        <v>0</v>
      </c>
      <c r="MYZ7">
        <f t="shared" si="403"/>
        <v>0</v>
      </c>
      <c r="MZA7">
        <f t="shared" si="403"/>
        <v>0</v>
      </c>
      <c r="MZB7">
        <f t="shared" si="403"/>
        <v>0</v>
      </c>
      <c r="MZC7">
        <f t="shared" si="403"/>
        <v>0</v>
      </c>
      <c r="MZD7">
        <f t="shared" si="403"/>
        <v>0</v>
      </c>
      <c r="MZE7">
        <f t="shared" si="403"/>
        <v>0</v>
      </c>
      <c r="MZF7">
        <f t="shared" si="403"/>
        <v>0</v>
      </c>
      <c r="MZG7">
        <f t="shared" si="403"/>
        <v>0</v>
      </c>
      <c r="MZH7">
        <f t="shared" si="403"/>
        <v>0</v>
      </c>
      <c r="MZI7">
        <f t="shared" si="403"/>
        <v>0</v>
      </c>
      <c r="MZJ7">
        <f t="shared" ref="MZJ7:NBU8" si="404">INT(MZJ3/86400)</f>
        <v>0</v>
      </c>
      <c r="MZK7">
        <f t="shared" si="404"/>
        <v>0</v>
      </c>
      <c r="MZL7">
        <f t="shared" si="404"/>
        <v>0</v>
      </c>
      <c r="MZM7">
        <f t="shared" si="404"/>
        <v>0</v>
      </c>
      <c r="MZN7">
        <f t="shared" si="404"/>
        <v>0</v>
      </c>
      <c r="MZO7">
        <f t="shared" si="404"/>
        <v>0</v>
      </c>
      <c r="MZP7">
        <f t="shared" si="404"/>
        <v>0</v>
      </c>
      <c r="MZQ7">
        <f t="shared" si="404"/>
        <v>0</v>
      </c>
      <c r="MZR7">
        <f t="shared" si="404"/>
        <v>0</v>
      </c>
      <c r="MZS7">
        <f t="shared" si="404"/>
        <v>0</v>
      </c>
      <c r="MZT7">
        <f t="shared" si="404"/>
        <v>0</v>
      </c>
      <c r="MZU7">
        <f t="shared" si="404"/>
        <v>0</v>
      </c>
      <c r="MZV7">
        <f t="shared" si="404"/>
        <v>0</v>
      </c>
      <c r="MZW7">
        <f t="shared" si="404"/>
        <v>0</v>
      </c>
      <c r="MZX7">
        <f t="shared" si="404"/>
        <v>0</v>
      </c>
      <c r="MZY7">
        <f t="shared" si="404"/>
        <v>0</v>
      </c>
      <c r="MZZ7">
        <f t="shared" si="404"/>
        <v>0</v>
      </c>
      <c r="NAA7">
        <f t="shared" si="404"/>
        <v>0</v>
      </c>
      <c r="NAB7">
        <f t="shared" si="404"/>
        <v>0</v>
      </c>
      <c r="NAC7">
        <f t="shared" si="404"/>
        <v>0</v>
      </c>
      <c r="NAD7">
        <f t="shared" si="404"/>
        <v>0</v>
      </c>
      <c r="NAE7">
        <f t="shared" si="404"/>
        <v>0</v>
      </c>
      <c r="NAF7">
        <f t="shared" si="404"/>
        <v>0</v>
      </c>
      <c r="NAG7">
        <f t="shared" si="404"/>
        <v>0</v>
      </c>
      <c r="NAH7">
        <f t="shared" si="404"/>
        <v>0</v>
      </c>
      <c r="NAI7">
        <f t="shared" si="404"/>
        <v>0</v>
      </c>
      <c r="NAJ7">
        <f t="shared" si="404"/>
        <v>0</v>
      </c>
      <c r="NAK7">
        <f t="shared" si="404"/>
        <v>0</v>
      </c>
      <c r="NAL7">
        <f t="shared" si="404"/>
        <v>0</v>
      </c>
      <c r="NAM7">
        <f t="shared" si="404"/>
        <v>0</v>
      </c>
      <c r="NAN7">
        <f t="shared" si="404"/>
        <v>0</v>
      </c>
      <c r="NAO7">
        <f t="shared" si="404"/>
        <v>0</v>
      </c>
      <c r="NAP7">
        <f t="shared" si="404"/>
        <v>0</v>
      </c>
      <c r="NAQ7">
        <f t="shared" si="404"/>
        <v>0</v>
      </c>
      <c r="NAR7">
        <f t="shared" si="404"/>
        <v>0</v>
      </c>
      <c r="NAS7">
        <f t="shared" si="404"/>
        <v>0</v>
      </c>
      <c r="NAT7">
        <f t="shared" si="404"/>
        <v>0</v>
      </c>
      <c r="NAU7">
        <f t="shared" si="404"/>
        <v>0</v>
      </c>
      <c r="NAV7">
        <f t="shared" si="404"/>
        <v>0</v>
      </c>
      <c r="NAW7">
        <f t="shared" si="404"/>
        <v>0</v>
      </c>
      <c r="NAX7">
        <f t="shared" si="404"/>
        <v>0</v>
      </c>
      <c r="NAY7">
        <f t="shared" si="404"/>
        <v>0</v>
      </c>
      <c r="NAZ7">
        <f t="shared" si="404"/>
        <v>0</v>
      </c>
      <c r="NBA7">
        <f t="shared" si="404"/>
        <v>0</v>
      </c>
      <c r="NBB7">
        <f t="shared" si="404"/>
        <v>0</v>
      </c>
      <c r="NBC7">
        <f t="shared" si="404"/>
        <v>0</v>
      </c>
      <c r="NBD7">
        <f t="shared" si="404"/>
        <v>0</v>
      </c>
      <c r="NBE7">
        <f t="shared" si="404"/>
        <v>0</v>
      </c>
      <c r="NBF7">
        <f t="shared" si="404"/>
        <v>0</v>
      </c>
      <c r="NBG7">
        <f t="shared" si="404"/>
        <v>0</v>
      </c>
      <c r="NBH7">
        <f t="shared" si="404"/>
        <v>0</v>
      </c>
      <c r="NBI7">
        <f t="shared" si="404"/>
        <v>0</v>
      </c>
      <c r="NBJ7">
        <f t="shared" si="404"/>
        <v>0</v>
      </c>
      <c r="NBK7">
        <f t="shared" si="404"/>
        <v>0</v>
      </c>
      <c r="NBL7">
        <f t="shared" si="404"/>
        <v>0</v>
      </c>
      <c r="NBM7">
        <f t="shared" si="404"/>
        <v>0</v>
      </c>
      <c r="NBN7">
        <f t="shared" si="404"/>
        <v>0</v>
      </c>
      <c r="NBO7">
        <f t="shared" si="404"/>
        <v>0</v>
      </c>
      <c r="NBP7">
        <f t="shared" si="404"/>
        <v>0</v>
      </c>
      <c r="NBQ7">
        <f t="shared" si="404"/>
        <v>0</v>
      </c>
      <c r="NBR7">
        <f t="shared" si="404"/>
        <v>0</v>
      </c>
      <c r="NBS7">
        <f t="shared" si="404"/>
        <v>0</v>
      </c>
      <c r="NBT7">
        <f t="shared" si="404"/>
        <v>0</v>
      </c>
      <c r="NBU7">
        <f t="shared" si="404"/>
        <v>0</v>
      </c>
      <c r="NBV7">
        <f t="shared" ref="NBV7:NEG8" si="405">INT(NBV3/86400)</f>
        <v>0</v>
      </c>
      <c r="NBW7">
        <f t="shared" si="405"/>
        <v>0</v>
      </c>
      <c r="NBX7">
        <f t="shared" si="405"/>
        <v>0</v>
      </c>
      <c r="NBY7">
        <f t="shared" si="405"/>
        <v>0</v>
      </c>
      <c r="NBZ7">
        <f t="shared" si="405"/>
        <v>0</v>
      </c>
      <c r="NCA7">
        <f t="shared" si="405"/>
        <v>0</v>
      </c>
      <c r="NCB7">
        <f t="shared" si="405"/>
        <v>0</v>
      </c>
      <c r="NCC7">
        <f t="shared" si="405"/>
        <v>0</v>
      </c>
      <c r="NCD7">
        <f t="shared" si="405"/>
        <v>0</v>
      </c>
      <c r="NCE7">
        <f t="shared" si="405"/>
        <v>0</v>
      </c>
      <c r="NCF7">
        <f t="shared" si="405"/>
        <v>0</v>
      </c>
      <c r="NCG7">
        <f t="shared" si="405"/>
        <v>0</v>
      </c>
      <c r="NCH7">
        <f t="shared" si="405"/>
        <v>0</v>
      </c>
      <c r="NCI7">
        <f t="shared" si="405"/>
        <v>0</v>
      </c>
      <c r="NCJ7">
        <f t="shared" si="405"/>
        <v>0</v>
      </c>
      <c r="NCK7">
        <f t="shared" si="405"/>
        <v>0</v>
      </c>
      <c r="NCL7">
        <f t="shared" si="405"/>
        <v>0</v>
      </c>
      <c r="NCM7">
        <f t="shared" si="405"/>
        <v>0</v>
      </c>
      <c r="NCN7">
        <f t="shared" si="405"/>
        <v>0</v>
      </c>
      <c r="NCO7">
        <f t="shared" si="405"/>
        <v>0</v>
      </c>
      <c r="NCP7">
        <f t="shared" si="405"/>
        <v>0</v>
      </c>
      <c r="NCQ7">
        <f t="shared" si="405"/>
        <v>0</v>
      </c>
      <c r="NCR7">
        <f t="shared" si="405"/>
        <v>0</v>
      </c>
      <c r="NCS7">
        <f t="shared" si="405"/>
        <v>0</v>
      </c>
      <c r="NCT7">
        <f t="shared" si="405"/>
        <v>0</v>
      </c>
      <c r="NCU7">
        <f t="shared" si="405"/>
        <v>0</v>
      </c>
      <c r="NCV7">
        <f t="shared" si="405"/>
        <v>0</v>
      </c>
      <c r="NCW7">
        <f t="shared" si="405"/>
        <v>0</v>
      </c>
      <c r="NCX7">
        <f t="shared" si="405"/>
        <v>0</v>
      </c>
      <c r="NCY7">
        <f t="shared" si="405"/>
        <v>0</v>
      </c>
      <c r="NCZ7">
        <f t="shared" si="405"/>
        <v>0</v>
      </c>
      <c r="NDA7">
        <f t="shared" si="405"/>
        <v>0</v>
      </c>
      <c r="NDB7">
        <f t="shared" si="405"/>
        <v>0</v>
      </c>
      <c r="NDC7">
        <f t="shared" si="405"/>
        <v>0</v>
      </c>
      <c r="NDD7">
        <f t="shared" si="405"/>
        <v>0</v>
      </c>
      <c r="NDE7">
        <f t="shared" si="405"/>
        <v>0</v>
      </c>
      <c r="NDF7">
        <f t="shared" si="405"/>
        <v>0</v>
      </c>
      <c r="NDG7">
        <f t="shared" si="405"/>
        <v>0</v>
      </c>
      <c r="NDH7">
        <f t="shared" si="405"/>
        <v>0</v>
      </c>
      <c r="NDI7">
        <f t="shared" si="405"/>
        <v>0</v>
      </c>
      <c r="NDJ7">
        <f t="shared" si="405"/>
        <v>0</v>
      </c>
      <c r="NDK7">
        <f t="shared" si="405"/>
        <v>0</v>
      </c>
      <c r="NDL7">
        <f t="shared" si="405"/>
        <v>0</v>
      </c>
      <c r="NDM7">
        <f t="shared" si="405"/>
        <v>0</v>
      </c>
      <c r="NDN7">
        <f t="shared" si="405"/>
        <v>0</v>
      </c>
      <c r="NDO7">
        <f t="shared" si="405"/>
        <v>0</v>
      </c>
      <c r="NDP7">
        <f t="shared" si="405"/>
        <v>0</v>
      </c>
      <c r="NDQ7">
        <f t="shared" si="405"/>
        <v>0</v>
      </c>
      <c r="NDR7">
        <f t="shared" si="405"/>
        <v>0</v>
      </c>
      <c r="NDS7">
        <f t="shared" si="405"/>
        <v>0</v>
      </c>
      <c r="NDT7">
        <f t="shared" si="405"/>
        <v>0</v>
      </c>
      <c r="NDU7">
        <f t="shared" si="405"/>
        <v>0</v>
      </c>
      <c r="NDV7">
        <f t="shared" si="405"/>
        <v>0</v>
      </c>
      <c r="NDW7">
        <f t="shared" si="405"/>
        <v>0</v>
      </c>
      <c r="NDX7">
        <f t="shared" si="405"/>
        <v>0</v>
      </c>
      <c r="NDY7">
        <f t="shared" si="405"/>
        <v>0</v>
      </c>
      <c r="NDZ7">
        <f t="shared" si="405"/>
        <v>0</v>
      </c>
      <c r="NEA7">
        <f t="shared" si="405"/>
        <v>0</v>
      </c>
      <c r="NEB7">
        <f t="shared" si="405"/>
        <v>0</v>
      </c>
      <c r="NEC7">
        <f t="shared" si="405"/>
        <v>0</v>
      </c>
      <c r="NED7">
        <f t="shared" si="405"/>
        <v>0</v>
      </c>
      <c r="NEE7">
        <f t="shared" si="405"/>
        <v>0</v>
      </c>
      <c r="NEF7">
        <f t="shared" si="405"/>
        <v>0</v>
      </c>
      <c r="NEG7">
        <f t="shared" si="405"/>
        <v>0</v>
      </c>
      <c r="NEH7">
        <f t="shared" ref="NEH7:NGS8" si="406">INT(NEH3/86400)</f>
        <v>0</v>
      </c>
      <c r="NEI7">
        <f t="shared" si="406"/>
        <v>0</v>
      </c>
      <c r="NEJ7">
        <f t="shared" si="406"/>
        <v>0</v>
      </c>
      <c r="NEK7">
        <f t="shared" si="406"/>
        <v>0</v>
      </c>
      <c r="NEL7">
        <f t="shared" si="406"/>
        <v>0</v>
      </c>
      <c r="NEM7">
        <f t="shared" si="406"/>
        <v>0</v>
      </c>
      <c r="NEN7">
        <f t="shared" si="406"/>
        <v>0</v>
      </c>
      <c r="NEO7">
        <f t="shared" si="406"/>
        <v>0</v>
      </c>
      <c r="NEP7">
        <f t="shared" si="406"/>
        <v>0</v>
      </c>
      <c r="NEQ7">
        <f t="shared" si="406"/>
        <v>0</v>
      </c>
      <c r="NER7">
        <f t="shared" si="406"/>
        <v>0</v>
      </c>
      <c r="NES7">
        <f t="shared" si="406"/>
        <v>0</v>
      </c>
      <c r="NET7">
        <f t="shared" si="406"/>
        <v>0</v>
      </c>
      <c r="NEU7">
        <f t="shared" si="406"/>
        <v>0</v>
      </c>
      <c r="NEV7">
        <f t="shared" si="406"/>
        <v>0</v>
      </c>
      <c r="NEW7">
        <f t="shared" si="406"/>
        <v>0</v>
      </c>
      <c r="NEX7">
        <f t="shared" si="406"/>
        <v>0</v>
      </c>
      <c r="NEY7">
        <f t="shared" si="406"/>
        <v>0</v>
      </c>
      <c r="NEZ7">
        <f t="shared" si="406"/>
        <v>0</v>
      </c>
      <c r="NFA7">
        <f t="shared" si="406"/>
        <v>0</v>
      </c>
      <c r="NFB7">
        <f t="shared" si="406"/>
        <v>0</v>
      </c>
      <c r="NFC7">
        <f t="shared" si="406"/>
        <v>0</v>
      </c>
      <c r="NFD7">
        <f t="shared" si="406"/>
        <v>0</v>
      </c>
      <c r="NFE7">
        <f t="shared" si="406"/>
        <v>0</v>
      </c>
      <c r="NFF7">
        <f t="shared" si="406"/>
        <v>0</v>
      </c>
      <c r="NFG7">
        <f t="shared" si="406"/>
        <v>0</v>
      </c>
      <c r="NFH7">
        <f t="shared" si="406"/>
        <v>0</v>
      </c>
      <c r="NFI7">
        <f t="shared" si="406"/>
        <v>0</v>
      </c>
      <c r="NFJ7">
        <f t="shared" si="406"/>
        <v>0</v>
      </c>
      <c r="NFK7">
        <f t="shared" si="406"/>
        <v>0</v>
      </c>
      <c r="NFL7">
        <f t="shared" si="406"/>
        <v>0</v>
      </c>
      <c r="NFM7">
        <f t="shared" si="406"/>
        <v>0</v>
      </c>
      <c r="NFN7">
        <f t="shared" si="406"/>
        <v>0</v>
      </c>
      <c r="NFO7">
        <f t="shared" si="406"/>
        <v>0</v>
      </c>
      <c r="NFP7">
        <f t="shared" si="406"/>
        <v>0</v>
      </c>
      <c r="NFQ7">
        <f t="shared" si="406"/>
        <v>0</v>
      </c>
      <c r="NFR7">
        <f t="shared" si="406"/>
        <v>0</v>
      </c>
      <c r="NFS7">
        <f t="shared" si="406"/>
        <v>0</v>
      </c>
      <c r="NFT7">
        <f t="shared" si="406"/>
        <v>0</v>
      </c>
      <c r="NFU7">
        <f t="shared" si="406"/>
        <v>0</v>
      </c>
      <c r="NFV7">
        <f t="shared" si="406"/>
        <v>0</v>
      </c>
      <c r="NFW7">
        <f t="shared" si="406"/>
        <v>0</v>
      </c>
      <c r="NFX7">
        <f t="shared" si="406"/>
        <v>0</v>
      </c>
      <c r="NFY7">
        <f t="shared" si="406"/>
        <v>0</v>
      </c>
      <c r="NFZ7">
        <f t="shared" si="406"/>
        <v>0</v>
      </c>
      <c r="NGA7">
        <f t="shared" si="406"/>
        <v>0</v>
      </c>
      <c r="NGB7">
        <f t="shared" si="406"/>
        <v>0</v>
      </c>
      <c r="NGC7">
        <f t="shared" si="406"/>
        <v>0</v>
      </c>
      <c r="NGD7">
        <f t="shared" si="406"/>
        <v>0</v>
      </c>
      <c r="NGE7">
        <f t="shared" si="406"/>
        <v>0</v>
      </c>
      <c r="NGF7">
        <f t="shared" si="406"/>
        <v>0</v>
      </c>
      <c r="NGG7">
        <f t="shared" si="406"/>
        <v>0</v>
      </c>
      <c r="NGH7">
        <f t="shared" si="406"/>
        <v>0</v>
      </c>
      <c r="NGI7">
        <f t="shared" si="406"/>
        <v>0</v>
      </c>
      <c r="NGJ7">
        <f t="shared" si="406"/>
        <v>0</v>
      </c>
      <c r="NGK7">
        <f t="shared" si="406"/>
        <v>0</v>
      </c>
      <c r="NGL7">
        <f t="shared" si="406"/>
        <v>0</v>
      </c>
      <c r="NGM7">
        <f t="shared" si="406"/>
        <v>0</v>
      </c>
      <c r="NGN7">
        <f t="shared" si="406"/>
        <v>0</v>
      </c>
      <c r="NGO7">
        <f t="shared" si="406"/>
        <v>0</v>
      </c>
      <c r="NGP7">
        <f t="shared" si="406"/>
        <v>0</v>
      </c>
      <c r="NGQ7">
        <f t="shared" si="406"/>
        <v>0</v>
      </c>
      <c r="NGR7">
        <f t="shared" si="406"/>
        <v>0</v>
      </c>
      <c r="NGS7">
        <f t="shared" si="406"/>
        <v>0</v>
      </c>
      <c r="NGT7">
        <f t="shared" ref="NGT7:NJE8" si="407">INT(NGT3/86400)</f>
        <v>0</v>
      </c>
      <c r="NGU7">
        <f t="shared" si="407"/>
        <v>0</v>
      </c>
      <c r="NGV7">
        <f t="shared" si="407"/>
        <v>0</v>
      </c>
      <c r="NGW7">
        <f t="shared" si="407"/>
        <v>0</v>
      </c>
      <c r="NGX7">
        <f t="shared" si="407"/>
        <v>0</v>
      </c>
      <c r="NGY7">
        <f t="shared" si="407"/>
        <v>0</v>
      </c>
      <c r="NGZ7">
        <f t="shared" si="407"/>
        <v>0</v>
      </c>
      <c r="NHA7">
        <f t="shared" si="407"/>
        <v>0</v>
      </c>
      <c r="NHB7">
        <f t="shared" si="407"/>
        <v>0</v>
      </c>
      <c r="NHC7">
        <f t="shared" si="407"/>
        <v>0</v>
      </c>
      <c r="NHD7">
        <f t="shared" si="407"/>
        <v>0</v>
      </c>
      <c r="NHE7">
        <f t="shared" si="407"/>
        <v>0</v>
      </c>
      <c r="NHF7">
        <f t="shared" si="407"/>
        <v>0</v>
      </c>
      <c r="NHG7">
        <f t="shared" si="407"/>
        <v>0</v>
      </c>
      <c r="NHH7">
        <f t="shared" si="407"/>
        <v>0</v>
      </c>
      <c r="NHI7">
        <f t="shared" si="407"/>
        <v>0</v>
      </c>
      <c r="NHJ7">
        <f t="shared" si="407"/>
        <v>0</v>
      </c>
      <c r="NHK7">
        <f t="shared" si="407"/>
        <v>0</v>
      </c>
      <c r="NHL7">
        <f t="shared" si="407"/>
        <v>0</v>
      </c>
      <c r="NHM7">
        <f t="shared" si="407"/>
        <v>0</v>
      </c>
      <c r="NHN7">
        <f t="shared" si="407"/>
        <v>0</v>
      </c>
      <c r="NHO7">
        <f t="shared" si="407"/>
        <v>0</v>
      </c>
      <c r="NHP7">
        <f t="shared" si="407"/>
        <v>0</v>
      </c>
      <c r="NHQ7">
        <f t="shared" si="407"/>
        <v>0</v>
      </c>
      <c r="NHR7">
        <f t="shared" si="407"/>
        <v>0</v>
      </c>
      <c r="NHS7">
        <f t="shared" si="407"/>
        <v>0</v>
      </c>
      <c r="NHT7">
        <f t="shared" si="407"/>
        <v>0</v>
      </c>
      <c r="NHU7">
        <f t="shared" si="407"/>
        <v>0</v>
      </c>
      <c r="NHV7">
        <f t="shared" si="407"/>
        <v>0</v>
      </c>
      <c r="NHW7">
        <f t="shared" si="407"/>
        <v>0</v>
      </c>
      <c r="NHX7">
        <f t="shared" si="407"/>
        <v>0</v>
      </c>
      <c r="NHY7">
        <f t="shared" si="407"/>
        <v>0</v>
      </c>
      <c r="NHZ7">
        <f t="shared" si="407"/>
        <v>0</v>
      </c>
      <c r="NIA7">
        <f t="shared" si="407"/>
        <v>0</v>
      </c>
      <c r="NIB7">
        <f t="shared" si="407"/>
        <v>0</v>
      </c>
      <c r="NIC7">
        <f t="shared" si="407"/>
        <v>0</v>
      </c>
      <c r="NID7">
        <f t="shared" si="407"/>
        <v>0</v>
      </c>
      <c r="NIE7">
        <f t="shared" si="407"/>
        <v>0</v>
      </c>
      <c r="NIF7">
        <f t="shared" si="407"/>
        <v>0</v>
      </c>
      <c r="NIG7">
        <f t="shared" si="407"/>
        <v>0</v>
      </c>
      <c r="NIH7">
        <f t="shared" si="407"/>
        <v>0</v>
      </c>
      <c r="NII7">
        <f t="shared" si="407"/>
        <v>0</v>
      </c>
      <c r="NIJ7">
        <f t="shared" si="407"/>
        <v>0</v>
      </c>
      <c r="NIK7">
        <f t="shared" si="407"/>
        <v>0</v>
      </c>
      <c r="NIL7">
        <f t="shared" si="407"/>
        <v>0</v>
      </c>
      <c r="NIM7">
        <f t="shared" si="407"/>
        <v>0</v>
      </c>
      <c r="NIN7">
        <f t="shared" si="407"/>
        <v>0</v>
      </c>
      <c r="NIO7">
        <f t="shared" si="407"/>
        <v>0</v>
      </c>
      <c r="NIP7">
        <f t="shared" si="407"/>
        <v>0</v>
      </c>
      <c r="NIQ7">
        <f t="shared" si="407"/>
        <v>0</v>
      </c>
      <c r="NIR7">
        <f t="shared" si="407"/>
        <v>0</v>
      </c>
      <c r="NIS7">
        <f t="shared" si="407"/>
        <v>0</v>
      </c>
      <c r="NIT7">
        <f t="shared" si="407"/>
        <v>0</v>
      </c>
      <c r="NIU7">
        <f t="shared" si="407"/>
        <v>0</v>
      </c>
      <c r="NIV7">
        <f t="shared" si="407"/>
        <v>0</v>
      </c>
      <c r="NIW7">
        <f t="shared" si="407"/>
        <v>0</v>
      </c>
      <c r="NIX7">
        <f t="shared" si="407"/>
        <v>0</v>
      </c>
      <c r="NIY7">
        <f t="shared" si="407"/>
        <v>0</v>
      </c>
      <c r="NIZ7">
        <f t="shared" si="407"/>
        <v>0</v>
      </c>
      <c r="NJA7">
        <f t="shared" si="407"/>
        <v>0</v>
      </c>
      <c r="NJB7">
        <f t="shared" si="407"/>
        <v>0</v>
      </c>
      <c r="NJC7">
        <f t="shared" si="407"/>
        <v>0</v>
      </c>
      <c r="NJD7">
        <f t="shared" si="407"/>
        <v>0</v>
      </c>
      <c r="NJE7">
        <f t="shared" si="407"/>
        <v>0</v>
      </c>
      <c r="NJF7">
        <f t="shared" ref="NJF7:NLQ8" si="408">INT(NJF3/86400)</f>
        <v>0</v>
      </c>
      <c r="NJG7">
        <f t="shared" si="408"/>
        <v>0</v>
      </c>
      <c r="NJH7">
        <f t="shared" si="408"/>
        <v>0</v>
      </c>
      <c r="NJI7">
        <f t="shared" si="408"/>
        <v>0</v>
      </c>
      <c r="NJJ7">
        <f t="shared" si="408"/>
        <v>0</v>
      </c>
      <c r="NJK7">
        <f t="shared" si="408"/>
        <v>0</v>
      </c>
      <c r="NJL7">
        <f t="shared" si="408"/>
        <v>0</v>
      </c>
      <c r="NJM7">
        <f t="shared" si="408"/>
        <v>0</v>
      </c>
      <c r="NJN7">
        <f t="shared" si="408"/>
        <v>0</v>
      </c>
      <c r="NJO7">
        <f t="shared" si="408"/>
        <v>0</v>
      </c>
      <c r="NJP7">
        <f t="shared" si="408"/>
        <v>0</v>
      </c>
      <c r="NJQ7">
        <f t="shared" si="408"/>
        <v>0</v>
      </c>
      <c r="NJR7">
        <f t="shared" si="408"/>
        <v>0</v>
      </c>
      <c r="NJS7">
        <f t="shared" si="408"/>
        <v>0</v>
      </c>
      <c r="NJT7">
        <f t="shared" si="408"/>
        <v>0</v>
      </c>
      <c r="NJU7">
        <f t="shared" si="408"/>
        <v>0</v>
      </c>
      <c r="NJV7">
        <f t="shared" si="408"/>
        <v>0</v>
      </c>
      <c r="NJW7">
        <f t="shared" si="408"/>
        <v>0</v>
      </c>
      <c r="NJX7">
        <f t="shared" si="408"/>
        <v>0</v>
      </c>
      <c r="NJY7">
        <f t="shared" si="408"/>
        <v>0</v>
      </c>
      <c r="NJZ7">
        <f t="shared" si="408"/>
        <v>0</v>
      </c>
      <c r="NKA7">
        <f t="shared" si="408"/>
        <v>0</v>
      </c>
      <c r="NKB7">
        <f t="shared" si="408"/>
        <v>0</v>
      </c>
      <c r="NKC7">
        <f t="shared" si="408"/>
        <v>0</v>
      </c>
      <c r="NKD7">
        <f t="shared" si="408"/>
        <v>0</v>
      </c>
      <c r="NKE7">
        <f t="shared" si="408"/>
        <v>0</v>
      </c>
      <c r="NKF7">
        <f t="shared" si="408"/>
        <v>0</v>
      </c>
      <c r="NKG7">
        <f t="shared" si="408"/>
        <v>0</v>
      </c>
      <c r="NKH7">
        <f t="shared" si="408"/>
        <v>0</v>
      </c>
      <c r="NKI7">
        <f t="shared" si="408"/>
        <v>0</v>
      </c>
      <c r="NKJ7">
        <f t="shared" si="408"/>
        <v>0</v>
      </c>
      <c r="NKK7">
        <f t="shared" si="408"/>
        <v>0</v>
      </c>
      <c r="NKL7">
        <f t="shared" si="408"/>
        <v>0</v>
      </c>
      <c r="NKM7">
        <f t="shared" si="408"/>
        <v>0</v>
      </c>
      <c r="NKN7">
        <f t="shared" si="408"/>
        <v>0</v>
      </c>
      <c r="NKO7">
        <f t="shared" si="408"/>
        <v>0</v>
      </c>
      <c r="NKP7">
        <f t="shared" si="408"/>
        <v>0</v>
      </c>
      <c r="NKQ7">
        <f t="shared" si="408"/>
        <v>0</v>
      </c>
      <c r="NKR7">
        <f t="shared" si="408"/>
        <v>0</v>
      </c>
      <c r="NKS7">
        <f t="shared" si="408"/>
        <v>0</v>
      </c>
      <c r="NKT7">
        <f t="shared" si="408"/>
        <v>0</v>
      </c>
      <c r="NKU7">
        <f t="shared" si="408"/>
        <v>0</v>
      </c>
      <c r="NKV7">
        <f t="shared" si="408"/>
        <v>0</v>
      </c>
      <c r="NKW7">
        <f t="shared" si="408"/>
        <v>0</v>
      </c>
      <c r="NKX7">
        <f t="shared" si="408"/>
        <v>0</v>
      </c>
      <c r="NKY7">
        <f t="shared" si="408"/>
        <v>0</v>
      </c>
      <c r="NKZ7">
        <f t="shared" si="408"/>
        <v>0</v>
      </c>
      <c r="NLA7">
        <f t="shared" si="408"/>
        <v>0</v>
      </c>
      <c r="NLB7">
        <f t="shared" si="408"/>
        <v>0</v>
      </c>
      <c r="NLC7">
        <f t="shared" si="408"/>
        <v>0</v>
      </c>
      <c r="NLD7">
        <f t="shared" si="408"/>
        <v>0</v>
      </c>
      <c r="NLE7">
        <f t="shared" si="408"/>
        <v>0</v>
      </c>
      <c r="NLF7">
        <f t="shared" si="408"/>
        <v>0</v>
      </c>
      <c r="NLG7">
        <f t="shared" si="408"/>
        <v>0</v>
      </c>
      <c r="NLH7">
        <f t="shared" si="408"/>
        <v>0</v>
      </c>
      <c r="NLI7">
        <f t="shared" si="408"/>
        <v>0</v>
      </c>
      <c r="NLJ7">
        <f t="shared" si="408"/>
        <v>0</v>
      </c>
      <c r="NLK7">
        <f t="shared" si="408"/>
        <v>0</v>
      </c>
      <c r="NLL7">
        <f t="shared" si="408"/>
        <v>0</v>
      </c>
      <c r="NLM7">
        <f t="shared" si="408"/>
        <v>0</v>
      </c>
      <c r="NLN7">
        <f t="shared" si="408"/>
        <v>0</v>
      </c>
      <c r="NLO7">
        <f t="shared" si="408"/>
        <v>0</v>
      </c>
      <c r="NLP7">
        <f t="shared" si="408"/>
        <v>0</v>
      </c>
      <c r="NLQ7">
        <f t="shared" si="408"/>
        <v>0</v>
      </c>
      <c r="NLR7">
        <f t="shared" ref="NLR7:NOC8" si="409">INT(NLR3/86400)</f>
        <v>0</v>
      </c>
      <c r="NLS7">
        <f t="shared" si="409"/>
        <v>0</v>
      </c>
      <c r="NLT7">
        <f t="shared" si="409"/>
        <v>0</v>
      </c>
      <c r="NLU7">
        <f t="shared" si="409"/>
        <v>0</v>
      </c>
      <c r="NLV7">
        <f t="shared" si="409"/>
        <v>0</v>
      </c>
      <c r="NLW7">
        <f t="shared" si="409"/>
        <v>0</v>
      </c>
      <c r="NLX7">
        <f t="shared" si="409"/>
        <v>0</v>
      </c>
      <c r="NLY7">
        <f t="shared" si="409"/>
        <v>0</v>
      </c>
      <c r="NLZ7">
        <f t="shared" si="409"/>
        <v>0</v>
      </c>
      <c r="NMA7">
        <f t="shared" si="409"/>
        <v>0</v>
      </c>
      <c r="NMB7">
        <f t="shared" si="409"/>
        <v>0</v>
      </c>
      <c r="NMC7">
        <f t="shared" si="409"/>
        <v>0</v>
      </c>
      <c r="NMD7">
        <f t="shared" si="409"/>
        <v>0</v>
      </c>
      <c r="NME7">
        <f t="shared" si="409"/>
        <v>0</v>
      </c>
      <c r="NMF7">
        <f t="shared" si="409"/>
        <v>0</v>
      </c>
      <c r="NMG7">
        <f t="shared" si="409"/>
        <v>0</v>
      </c>
      <c r="NMH7">
        <f t="shared" si="409"/>
        <v>0</v>
      </c>
      <c r="NMI7">
        <f t="shared" si="409"/>
        <v>0</v>
      </c>
      <c r="NMJ7">
        <f t="shared" si="409"/>
        <v>0</v>
      </c>
      <c r="NMK7">
        <f t="shared" si="409"/>
        <v>0</v>
      </c>
      <c r="NML7">
        <f t="shared" si="409"/>
        <v>0</v>
      </c>
      <c r="NMM7">
        <f t="shared" si="409"/>
        <v>0</v>
      </c>
      <c r="NMN7">
        <f t="shared" si="409"/>
        <v>0</v>
      </c>
      <c r="NMO7">
        <f t="shared" si="409"/>
        <v>0</v>
      </c>
      <c r="NMP7">
        <f t="shared" si="409"/>
        <v>0</v>
      </c>
      <c r="NMQ7">
        <f t="shared" si="409"/>
        <v>0</v>
      </c>
      <c r="NMR7">
        <f t="shared" si="409"/>
        <v>0</v>
      </c>
      <c r="NMS7">
        <f t="shared" si="409"/>
        <v>0</v>
      </c>
      <c r="NMT7">
        <f t="shared" si="409"/>
        <v>0</v>
      </c>
      <c r="NMU7">
        <f t="shared" si="409"/>
        <v>0</v>
      </c>
      <c r="NMV7">
        <f t="shared" si="409"/>
        <v>0</v>
      </c>
      <c r="NMW7">
        <f t="shared" si="409"/>
        <v>0</v>
      </c>
      <c r="NMX7">
        <f t="shared" si="409"/>
        <v>0</v>
      </c>
      <c r="NMY7">
        <f t="shared" si="409"/>
        <v>0</v>
      </c>
      <c r="NMZ7">
        <f t="shared" si="409"/>
        <v>0</v>
      </c>
      <c r="NNA7">
        <f t="shared" si="409"/>
        <v>0</v>
      </c>
      <c r="NNB7">
        <f t="shared" si="409"/>
        <v>0</v>
      </c>
      <c r="NNC7">
        <f t="shared" si="409"/>
        <v>0</v>
      </c>
      <c r="NND7">
        <f t="shared" si="409"/>
        <v>0</v>
      </c>
      <c r="NNE7">
        <f t="shared" si="409"/>
        <v>0</v>
      </c>
      <c r="NNF7">
        <f t="shared" si="409"/>
        <v>0</v>
      </c>
      <c r="NNG7">
        <f t="shared" si="409"/>
        <v>0</v>
      </c>
      <c r="NNH7">
        <f t="shared" si="409"/>
        <v>0</v>
      </c>
      <c r="NNI7">
        <f t="shared" si="409"/>
        <v>0</v>
      </c>
      <c r="NNJ7">
        <f t="shared" si="409"/>
        <v>0</v>
      </c>
      <c r="NNK7">
        <f t="shared" si="409"/>
        <v>0</v>
      </c>
      <c r="NNL7">
        <f t="shared" si="409"/>
        <v>0</v>
      </c>
      <c r="NNM7">
        <f t="shared" si="409"/>
        <v>0</v>
      </c>
      <c r="NNN7">
        <f t="shared" si="409"/>
        <v>0</v>
      </c>
      <c r="NNO7">
        <f t="shared" si="409"/>
        <v>0</v>
      </c>
      <c r="NNP7">
        <f t="shared" si="409"/>
        <v>0</v>
      </c>
      <c r="NNQ7">
        <f t="shared" si="409"/>
        <v>0</v>
      </c>
      <c r="NNR7">
        <f t="shared" si="409"/>
        <v>0</v>
      </c>
      <c r="NNS7">
        <f t="shared" si="409"/>
        <v>0</v>
      </c>
      <c r="NNT7">
        <f t="shared" si="409"/>
        <v>0</v>
      </c>
      <c r="NNU7">
        <f t="shared" si="409"/>
        <v>0</v>
      </c>
      <c r="NNV7">
        <f t="shared" si="409"/>
        <v>0</v>
      </c>
      <c r="NNW7">
        <f t="shared" si="409"/>
        <v>0</v>
      </c>
      <c r="NNX7">
        <f t="shared" si="409"/>
        <v>0</v>
      </c>
      <c r="NNY7">
        <f t="shared" si="409"/>
        <v>0</v>
      </c>
      <c r="NNZ7">
        <f t="shared" si="409"/>
        <v>0</v>
      </c>
      <c r="NOA7">
        <f t="shared" si="409"/>
        <v>0</v>
      </c>
      <c r="NOB7">
        <f t="shared" si="409"/>
        <v>0</v>
      </c>
      <c r="NOC7">
        <f t="shared" si="409"/>
        <v>0</v>
      </c>
      <c r="NOD7">
        <f t="shared" ref="NOD7:NQO8" si="410">INT(NOD3/86400)</f>
        <v>0</v>
      </c>
      <c r="NOE7">
        <f t="shared" si="410"/>
        <v>0</v>
      </c>
      <c r="NOF7">
        <f t="shared" si="410"/>
        <v>0</v>
      </c>
      <c r="NOG7">
        <f t="shared" si="410"/>
        <v>0</v>
      </c>
      <c r="NOH7">
        <f t="shared" si="410"/>
        <v>0</v>
      </c>
      <c r="NOI7">
        <f t="shared" si="410"/>
        <v>0</v>
      </c>
      <c r="NOJ7">
        <f t="shared" si="410"/>
        <v>0</v>
      </c>
      <c r="NOK7">
        <f t="shared" si="410"/>
        <v>0</v>
      </c>
      <c r="NOL7">
        <f t="shared" si="410"/>
        <v>0</v>
      </c>
      <c r="NOM7">
        <f t="shared" si="410"/>
        <v>0</v>
      </c>
      <c r="NON7">
        <f t="shared" si="410"/>
        <v>0</v>
      </c>
      <c r="NOO7">
        <f t="shared" si="410"/>
        <v>0</v>
      </c>
      <c r="NOP7">
        <f t="shared" si="410"/>
        <v>0</v>
      </c>
      <c r="NOQ7">
        <f t="shared" si="410"/>
        <v>0</v>
      </c>
      <c r="NOR7">
        <f t="shared" si="410"/>
        <v>0</v>
      </c>
      <c r="NOS7">
        <f t="shared" si="410"/>
        <v>0</v>
      </c>
      <c r="NOT7">
        <f t="shared" si="410"/>
        <v>0</v>
      </c>
      <c r="NOU7">
        <f t="shared" si="410"/>
        <v>0</v>
      </c>
      <c r="NOV7">
        <f t="shared" si="410"/>
        <v>0</v>
      </c>
      <c r="NOW7">
        <f t="shared" si="410"/>
        <v>0</v>
      </c>
      <c r="NOX7">
        <f t="shared" si="410"/>
        <v>0</v>
      </c>
      <c r="NOY7">
        <f t="shared" si="410"/>
        <v>0</v>
      </c>
      <c r="NOZ7">
        <f t="shared" si="410"/>
        <v>0</v>
      </c>
      <c r="NPA7">
        <f t="shared" si="410"/>
        <v>0</v>
      </c>
      <c r="NPB7">
        <f t="shared" si="410"/>
        <v>0</v>
      </c>
      <c r="NPC7">
        <f t="shared" si="410"/>
        <v>0</v>
      </c>
      <c r="NPD7">
        <f t="shared" si="410"/>
        <v>0</v>
      </c>
      <c r="NPE7">
        <f t="shared" si="410"/>
        <v>0</v>
      </c>
      <c r="NPF7">
        <f t="shared" si="410"/>
        <v>0</v>
      </c>
      <c r="NPG7">
        <f t="shared" si="410"/>
        <v>0</v>
      </c>
      <c r="NPH7">
        <f t="shared" si="410"/>
        <v>0</v>
      </c>
      <c r="NPI7">
        <f t="shared" si="410"/>
        <v>0</v>
      </c>
      <c r="NPJ7">
        <f t="shared" si="410"/>
        <v>0</v>
      </c>
      <c r="NPK7">
        <f t="shared" si="410"/>
        <v>0</v>
      </c>
      <c r="NPL7">
        <f t="shared" si="410"/>
        <v>0</v>
      </c>
      <c r="NPM7">
        <f t="shared" si="410"/>
        <v>0</v>
      </c>
      <c r="NPN7">
        <f t="shared" si="410"/>
        <v>0</v>
      </c>
      <c r="NPO7">
        <f t="shared" si="410"/>
        <v>0</v>
      </c>
      <c r="NPP7">
        <f t="shared" si="410"/>
        <v>0</v>
      </c>
      <c r="NPQ7">
        <f t="shared" si="410"/>
        <v>0</v>
      </c>
      <c r="NPR7">
        <f t="shared" si="410"/>
        <v>0</v>
      </c>
      <c r="NPS7">
        <f t="shared" si="410"/>
        <v>0</v>
      </c>
      <c r="NPT7">
        <f t="shared" si="410"/>
        <v>0</v>
      </c>
      <c r="NPU7">
        <f t="shared" si="410"/>
        <v>0</v>
      </c>
      <c r="NPV7">
        <f t="shared" si="410"/>
        <v>0</v>
      </c>
      <c r="NPW7">
        <f t="shared" si="410"/>
        <v>0</v>
      </c>
      <c r="NPX7">
        <f t="shared" si="410"/>
        <v>0</v>
      </c>
      <c r="NPY7">
        <f t="shared" si="410"/>
        <v>0</v>
      </c>
      <c r="NPZ7">
        <f t="shared" si="410"/>
        <v>0</v>
      </c>
      <c r="NQA7">
        <f t="shared" si="410"/>
        <v>0</v>
      </c>
      <c r="NQB7">
        <f t="shared" si="410"/>
        <v>0</v>
      </c>
      <c r="NQC7">
        <f t="shared" si="410"/>
        <v>0</v>
      </c>
      <c r="NQD7">
        <f t="shared" si="410"/>
        <v>0</v>
      </c>
      <c r="NQE7">
        <f t="shared" si="410"/>
        <v>0</v>
      </c>
      <c r="NQF7">
        <f t="shared" si="410"/>
        <v>0</v>
      </c>
      <c r="NQG7">
        <f t="shared" si="410"/>
        <v>0</v>
      </c>
      <c r="NQH7">
        <f t="shared" si="410"/>
        <v>0</v>
      </c>
      <c r="NQI7">
        <f t="shared" si="410"/>
        <v>0</v>
      </c>
      <c r="NQJ7">
        <f t="shared" si="410"/>
        <v>0</v>
      </c>
      <c r="NQK7">
        <f t="shared" si="410"/>
        <v>0</v>
      </c>
      <c r="NQL7">
        <f t="shared" si="410"/>
        <v>0</v>
      </c>
      <c r="NQM7">
        <f t="shared" si="410"/>
        <v>0</v>
      </c>
      <c r="NQN7">
        <f t="shared" si="410"/>
        <v>0</v>
      </c>
      <c r="NQO7">
        <f t="shared" si="410"/>
        <v>0</v>
      </c>
      <c r="NQP7">
        <f t="shared" ref="NQP7:NTA8" si="411">INT(NQP3/86400)</f>
        <v>0</v>
      </c>
      <c r="NQQ7">
        <f t="shared" si="411"/>
        <v>0</v>
      </c>
      <c r="NQR7">
        <f t="shared" si="411"/>
        <v>0</v>
      </c>
      <c r="NQS7">
        <f t="shared" si="411"/>
        <v>0</v>
      </c>
      <c r="NQT7">
        <f t="shared" si="411"/>
        <v>0</v>
      </c>
      <c r="NQU7">
        <f t="shared" si="411"/>
        <v>0</v>
      </c>
      <c r="NQV7">
        <f t="shared" si="411"/>
        <v>0</v>
      </c>
      <c r="NQW7">
        <f t="shared" si="411"/>
        <v>0</v>
      </c>
      <c r="NQX7">
        <f t="shared" si="411"/>
        <v>0</v>
      </c>
      <c r="NQY7">
        <f t="shared" si="411"/>
        <v>0</v>
      </c>
      <c r="NQZ7">
        <f t="shared" si="411"/>
        <v>0</v>
      </c>
      <c r="NRA7">
        <f t="shared" si="411"/>
        <v>0</v>
      </c>
      <c r="NRB7">
        <f t="shared" si="411"/>
        <v>0</v>
      </c>
      <c r="NRC7">
        <f t="shared" si="411"/>
        <v>0</v>
      </c>
      <c r="NRD7">
        <f t="shared" si="411"/>
        <v>0</v>
      </c>
      <c r="NRE7">
        <f t="shared" si="411"/>
        <v>0</v>
      </c>
      <c r="NRF7">
        <f t="shared" si="411"/>
        <v>0</v>
      </c>
      <c r="NRG7">
        <f t="shared" si="411"/>
        <v>0</v>
      </c>
      <c r="NRH7">
        <f t="shared" si="411"/>
        <v>0</v>
      </c>
      <c r="NRI7">
        <f t="shared" si="411"/>
        <v>0</v>
      </c>
      <c r="NRJ7">
        <f t="shared" si="411"/>
        <v>0</v>
      </c>
      <c r="NRK7">
        <f t="shared" si="411"/>
        <v>0</v>
      </c>
      <c r="NRL7">
        <f t="shared" si="411"/>
        <v>0</v>
      </c>
      <c r="NRM7">
        <f t="shared" si="411"/>
        <v>0</v>
      </c>
      <c r="NRN7">
        <f t="shared" si="411"/>
        <v>0</v>
      </c>
      <c r="NRO7">
        <f t="shared" si="411"/>
        <v>0</v>
      </c>
      <c r="NRP7">
        <f t="shared" si="411"/>
        <v>0</v>
      </c>
      <c r="NRQ7">
        <f t="shared" si="411"/>
        <v>0</v>
      </c>
      <c r="NRR7">
        <f t="shared" si="411"/>
        <v>0</v>
      </c>
      <c r="NRS7">
        <f t="shared" si="411"/>
        <v>0</v>
      </c>
      <c r="NRT7">
        <f t="shared" si="411"/>
        <v>0</v>
      </c>
      <c r="NRU7">
        <f t="shared" si="411"/>
        <v>0</v>
      </c>
      <c r="NRV7">
        <f t="shared" si="411"/>
        <v>0</v>
      </c>
      <c r="NRW7">
        <f t="shared" si="411"/>
        <v>0</v>
      </c>
      <c r="NRX7">
        <f t="shared" si="411"/>
        <v>0</v>
      </c>
      <c r="NRY7">
        <f t="shared" si="411"/>
        <v>0</v>
      </c>
      <c r="NRZ7">
        <f t="shared" si="411"/>
        <v>0</v>
      </c>
      <c r="NSA7">
        <f t="shared" si="411"/>
        <v>0</v>
      </c>
      <c r="NSB7">
        <f t="shared" si="411"/>
        <v>0</v>
      </c>
      <c r="NSC7">
        <f t="shared" si="411"/>
        <v>0</v>
      </c>
      <c r="NSD7">
        <f t="shared" si="411"/>
        <v>0</v>
      </c>
      <c r="NSE7">
        <f t="shared" si="411"/>
        <v>0</v>
      </c>
      <c r="NSF7">
        <f t="shared" si="411"/>
        <v>0</v>
      </c>
      <c r="NSG7">
        <f t="shared" si="411"/>
        <v>0</v>
      </c>
      <c r="NSH7">
        <f t="shared" si="411"/>
        <v>0</v>
      </c>
      <c r="NSI7">
        <f t="shared" si="411"/>
        <v>0</v>
      </c>
      <c r="NSJ7">
        <f t="shared" si="411"/>
        <v>0</v>
      </c>
      <c r="NSK7">
        <f t="shared" si="411"/>
        <v>0</v>
      </c>
      <c r="NSL7">
        <f t="shared" si="411"/>
        <v>0</v>
      </c>
      <c r="NSM7">
        <f t="shared" si="411"/>
        <v>0</v>
      </c>
      <c r="NSN7">
        <f t="shared" si="411"/>
        <v>0</v>
      </c>
      <c r="NSO7">
        <f t="shared" si="411"/>
        <v>0</v>
      </c>
      <c r="NSP7">
        <f t="shared" si="411"/>
        <v>0</v>
      </c>
      <c r="NSQ7">
        <f t="shared" si="411"/>
        <v>0</v>
      </c>
      <c r="NSR7">
        <f t="shared" si="411"/>
        <v>0</v>
      </c>
      <c r="NSS7">
        <f t="shared" si="411"/>
        <v>0</v>
      </c>
      <c r="NST7">
        <f t="shared" si="411"/>
        <v>0</v>
      </c>
      <c r="NSU7">
        <f t="shared" si="411"/>
        <v>0</v>
      </c>
      <c r="NSV7">
        <f t="shared" si="411"/>
        <v>0</v>
      </c>
      <c r="NSW7">
        <f t="shared" si="411"/>
        <v>0</v>
      </c>
      <c r="NSX7">
        <f t="shared" si="411"/>
        <v>0</v>
      </c>
      <c r="NSY7">
        <f t="shared" si="411"/>
        <v>0</v>
      </c>
      <c r="NSZ7">
        <f t="shared" si="411"/>
        <v>0</v>
      </c>
      <c r="NTA7">
        <f t="shared" si="411"/>
        <v>0</v>
      </c>
      <c r="NTB7">
        <f t="shared" ref="NTB7:NVM8" si="412">INT(NTB3/86400)</f>
        <v>0</v>
      </c>
      <c r="NTC7">
        <f t="shared" si="412"/>
        <v>0</v>
      </c>
      <c r="NTD7">
        <f t="shared" si="412"/>
        <v>0</v>
      </c>
      <c r="NTE7">
        <f t="shared" si="412"/>
        <v>0</v>
      </c>
      <c r="NTF7">
        <f t="shared" si="412"/>
        <v>0</v>
      </c>
      <c r="NTG7">
        <f t="shared" si="412"/>
        <v>0</v>
      </c>
      <c r="NTH7">
        <f t="shared" si="412"/>
        <v>0</v>
      </c>
      <c r="NTI7">
        <f t="shared" si="412"/>
        <v>0</v>
      </c>
      <c r="NTJ7">
        <f t="shared" si="412"/>
        <v>0</v>
      </c>
      <c r="NTK7">
        <f t="shared" si="412"/>
        <v>0</v>
      </c>
      <c r="NTL7">
        <f t="shared" si="412"/>
        <v>0</v>
      </c>
      <c r="NTM7">
        <f t="shared" si="412"/>
        <v>0</v>
      </c>
      <c r="NTN7">
        <f t="shared" si="412"/>
        <v>0</v>
      </c>
      <c r="NTO7">
        <f t="shared" si="412"/>
        <v>0</v>
      </c>
      <c r="NTP7">
        <f t="shared" si="412"/>
        <v>0</v>
      </c>
      <c r="NTQ7">
        <f t="shared" si="412"/>
        <v>0</v>
      </c>
      <c r="NTR7">
        <f t="shared" si="412"/>
        <v>0</v>
      </c>
      <c r="NTS7">
        <f t="shared" si="412"/>
        <v>0</v>
      </c>
      <c r="NTT7">
        <f t="shared" si="412"/>
        <v>0</v>
      </c>
      <c r="NTU7">
        <f t="shared" si="412"/>
        <v>0</v>
      </c>
      <c r="NTV7">
        <f t="shared" si="412"/>
        <v>0</v>
      </c>
      <c r="NTW7">
        <f t="shared" si="412"/>
        <v>0</v>
      </c>
      <c r="NTX7">
        <f t="shared" si="412"/>
        <v>0</v>
      </c>
      <c r="NTY7">
        <f t="shared" si="412"/>
        <v>0</v>
      </c>
      <c r="NTZ7">
        <f t="shared" si="412"/>
        <v>0</v>
      </c>
      <c r="NUA7">
        <f t="shared" si="412"/>
        <v>0</v>
      </c>
      <c r="NUB7">
        <f t="shared" si="412"/>
        <v>0</v>
      </c>
      <c r="NUC7">
        <f t="shared" si="412"/>
        <v>0</v>
      </c>
      <c r="NUD7">
        <f t="shared" si="412"/>
        <v>0</v>
      </c>
      <c r="NUE7">
        <f t="shared" si="412"/>
        <v>0</v>
      </c>
      <c r="NUF7">
        <f t="shared" si="412"/>
        <v>0</v>
      </c>
      <c r="NUG7">
        <f t="shared" si="412"/>
        <v>0</v>
      </c>
      <c r="NUH7">
        <f t="shared" si="412"/>
        <v>0</v>
      </c>
      <c r="NUI7">
        <f t="shared" si="412"/>
        <v>0</v>
      </c>
      <c r="NUJ7">
        <f t="shared" si="412"/>
        <v>0</v>
      </c>
      <c r="NUK7">
        <f t="shared" si="412"/>
        <v>0</v>
      </c>
      <c r="NUL7">
        <f t="shared" si="412"/>
        <v>0</v>
      </c>
      <c r="NUM7">
        <f t="shared" si="412"/>
        <v>0</v>
      </c>
      <c r="NUN7">
        <f t="shared" si="412"/>
        <v>0</v>
      </c>
      <c r="NUO7">
        <f t="shared" si="412"/>
        <v>0</v>
      </c>
      <c r="NUP7">
        <f t="shared" si="412"/>
        <v>0</v>
      </c>
      <c r="NUQ7">
        <f t="shared" si="412"/>
        <v>0</v>
      </c>
      <c r="NUR7">
        <f t="shared" si="412"/>
        <v>0</v>
      </c>
      <c r="NUS7">
        <f t="shared" si="412"/>
        <v>0</v>
      </c>
      <c r="NUT7">
        <f t="shared" si="412"/>
        <v>0</v>
      </c>
      <c r="NUU7">
        <f t="shared" si="412"/>
        <v>0</v>
      </c>
      <c r="NUV7">
        <f t="shared" si="412"/>
        <v>0</v>
      </c>
      <c r="NUW7">
        <f t="shared" si="412"/>
        <v>0</v>
      </c>
      <c r="NUX7">
        <f t="shared" si="412"/>
        <v>0</v>
      </c>
      <c r="NUY7">
        <f t="shared" si="412"/>
        <v>0</v>
      </c>
      <c r="NUZ7">
        <f t="shared" si="412"/>
        <v>0</v>
      </c>
      <c r="NVA7">
        <f t="shared" si="412"/>
        <v>0</v>
      </c>
      <c r="NVB7">
        <f t="shared" si="412"/>
        <v>0</v>
      </c>
      <c r="NVC7">
        <f t="shared" si="412"/>
        <v>0</v>
      </c>
      <c r="NVD7">
        <f t="shared" si="412"/>
        <v>0</v>
      </c>
      <c r="NVE7">
        <f t="shared" si="412"/>
        <v>0</v>
      </c>
      <c r="NVF7">
        <f t="shared" si="412"/>
        <v>0</v>
      </c>
      <c r="NVG7">
        <f t="shared" si="412"/>
        <v>0</v>
      </c>
      <c r="NVH7">
        <f t="shared" si="412"/>
        <v>0</v>
      </c>
      <c r="NVI7">
        <f t="shared" si="412"/>
        <v>0</v>
      </c>
      <c r="NVJ7">
        <f t="shared" si="412"/>
        <v>0</v>
      </c>
      <c r="NVK7">
        <f t="shared" si="412"/>
        <v>0</v>
      </c>
      <c r="NVL7">
        <f t="shared" si="412"/>
        <v>0</v>
      </c>
      <c r="NVM7">
        <f t="shared" si="412"/>
        <v>0</v>
      </c>
      <c r="NVN7">
        <f t="shared" ref="NVN7:NXY8" si="413">INT(NVN3/86400)</f>
        <v>0</v>
      </c>
      <c r="NVO7">
        <f t="shared" si="413"/>
        <v>0</v>
      </c>
      <c r="NVP7">
        <f t="shared" si="413"/>
        <v>0</v>
      </c>
      <c r="NVQ7">
        <f t="shared" si="413"/>
        <v>0</v>
      </c>
      <c r="NVR7">
        <f t="shared" si="413"/>
        <v>0</v>
      </c>
      <c r="NVS7">
        <f t="shared" si="413"/>
        <v>0</v>
      </c>
      <c r="NVT7">
        <f t="shared" si="413"/>
        <v>0</v>
      </c>
      <c r="NVU7">
        <f t="shared" si="413"/>
        <v>0</v>
      </c>
      <c r="NVV7">
        <f t="shared" si="413"/>
        <v>0</v>
      </c>
      <c r="NVW7">
        <f t="shared" si="413"/>
        <v>0</v>
      </c>
      <c r="NVX7">
        <f t="shared" si="413"/>
        <v>0</v>
      </c>
      <c r="NVY7">
        <f t="shared" si="413"/>
        <v>0</v>
      </c>
      <c r="NVZ7">
        <f t="shared" si="413"/>
        <v>0</v>
      </c>
      <c r="NWA7">
        <f t="shared" si="413"/>
        <v>0</v>
      </c>
      <c r="NWB7">
        <f t="shared" si="413"/>
        <v>0</v>
      </c>
      <c r="NWC7">
        <f t="shared" si="413"/>
        <v>0</v>
      </c>
      <c r="NWD7">
        <f t="shared" si="413"/>
        <v>0</v>
      </c>
      <c r="NWE7">
        <f t="shared" si="413"/>
        <v>0</v>
      </c>
      <c r="NWF7">
        <f t="shared" si="413"/>
        <v>0</v>
      </c>
      <c r="NWG7">
        <f t="shared" si="413"/>
        <v>0</v>
      </c>
      <c r="NWH7">
        <f t="shared" si="413"/>
        <v>0</v>
      </c>
      <c r="NWI7">
        <f t="shared" si="413"/>
        <v>0</v>
      </c>
      <c r="NWJ7">
        <f t="shared" si="413"/>
        <v>0</v>
      </c>
      <c r="NWK7">
        <f t="shared" si="413"/>
        <v>0</v>
      </c>
      <c r="NWL7">
        <f t="shared" si="413"/>
        <v>0</v>
      </c>
      <c r="NWM7">
        <f t="shared" si="413"/>
        <v>0</v>
      </c>
      <c r="NWN7">
        <f t="shared" si="413"/>
        <v>0</v>
      </c>
      <c r="NWO7">
        <f t="shared" si="413"/>
        <v>0</v>
      </c>
      <c r="NWP7">
        <f t="shared" si="413"/>
        <v>0</v>
      </c>
      <c r="NWQ7">
        <f t="shared" si="413"/>
        <v>0</v>
      </c>
      <c r="NWR7">
        <f t="shared" si="413"/>
        <v>0</v>
      </c>
      <c r="NWS7">
        <f t="shared" si="413"/>
        <v>0</v>
      </c>
      <c r="NWT7">
        <f t="shared" si="413"/>
        <v>0</v>
      </c>
      <c r="NWU7">
        <f t="shared" si="413"/>
        <v>0</v>
      </c>
      <c r="NWV7">
        <f t="shared" si="413"/>
        <v>0</v>
      </c>
      <c r="NWW7">
        <f t="shared" si="413"/>
        <v>0</v>
      </c>
      <c r="NWX7">
        <f t="shared" si="413"/>
        <v>0</v>
      </c>
      <c r="NWY7">
        <f t="shared" si="413"/>
        <v>0</v>
      </c>
      <c r="NWZ7">
        <f t="shared" si="413"/>
        <v>0</v>
      </c>
      <c r="NXA7">
        <f t="shared" si="413"/>
        <v>0</v>
      </c>
      <c r="NXB7">
        <f t="shared" si="413"/>
        <v>0</v>
      </c>
      <c r="NXC7">
        <f t="shared" si="413"/>
        <v>0</v>
      </c>
      <c r="NXD7">
        <f t="shared" si="413"/>
        <v>0</v>
      </c>
      <c r="NXE7">
        <f t="shared" si="413"/>
        <v>0</v>
      </c>
      <c r="NXF7">
        <f t="shared" si="413"/>
        <v>0</v>
      </c>
      <c r="NXG7">
        <f t="shared" si="413"/>
        <v>0</v>
      </c>
      <c r="NXH7">
        <f t="shared" si="413"/>
        <v>0</v>
      </c>
      <c r="NXI7">
        <f t="shared" si="413"/>
        <v>0</v>
      </c>
      <c r="NXJ7">
        <f t="shared" si="413"/>
        <v>0</v>
      </c>
      <c r="NXK7">
        <f t="shared" si="413"/>
        <v>0</v>
      </c>
      <c r="NXL7">
        <f t="shared" si="413"/>
        <v>0</v>
      </c>
      <c r="NXM7">
        <f t="shared" si="413"/>
        <v>0</v>
      </c>
      <c r="NXN7">
        <f t="shared" si="413"/>
        <v>0</v>
      </c>
      <c r="NXO7">
        <f t="shared" si="413"/>
        <v>0</v>
      </c>
      <c r="NXP7">
        <f t="shared" si="413"/>
        <v>0</v>
      </c>
      <c r="NXQ7">
        <f t="shared" si="413"/>
        <v>0</v>
      </c>
      <c r="NXR7">
        <f t="shared" si="413"/>
        <v>0</v>
      </c>
      <c r="NXS7">
        <f t="shared" si="413"/>
        <v>0</v>
      </c>
      <c r="NXT7">
        <f t="shared" si="413"/>
        <v>0</v>
      </c>
      <c r="NXU7">
        <f t="shared" si="413"/>
        <v>0</v>
      </c>
      <c r="NXV7">
        <f t="shared" si="413"/>
        <v>0</v>
      </c>
      <c r="NXW7">
        <f t="shared" si="413"/>
        <v>0</v>
      </c>
      <c r="NXX7">
        <f t="shared" si="413"/>
        <v>0</v>
      </c>
      <c r="NXY7">
        <f t="shared" si="413"/>
        <v>0</v>
      </c>
      <c r="NXZ7">
        <f t="shared" ref="NXZ7:OAK8" si="414">INT(NXZ3/86400)</f>
        <v>0</v>
      </c>
      <c r="NYA7">
        <f t="shared" si="414"/>
        <v>0</v>
      </c>
      <c r="NYB7">
        <f t="shared" si="414"/>
        <v>0</v>
      </c>
      <c r="NYC7">
        <f t="shared" si="414"/>
        <v>0</v>
      </c>
      <c r="NYD7">
        <f t="shared" si="414"/>
        <v>0</v>
      </c>
      <c r="NYE7">
        <f t="shared" si="414"/>
        <v>0</v>
      </c>
      <c r="NYF7">
        <f t="shared" si="414"/>
        <v>0</v>
      </c>
      <c r="NYG7">
        <f t="shared" si="414"/>
        <v>0</v>
      </c>
      <c r="NYH7">
        <f t="shared" si="414"/>
        <v>0</v>
      </c>
      <c r="NYI7">
        <f t="shared" si="414"/>
        <v>0</v>
      </c>
      <c r="NYJ7">
        <f t="shared" si="414"/>
        <v>0</v>
      </c>
      <c r="NYK7">
        <f t="shared" si="414"/>
        <v>0</v>
      </c>
      <c r="NYL7">
        <f t="shared" si="414"/>
        <v>0</v>
      </c>
      <c r="NYM7">
        <f t="shared" si="414"/>
        <v>0</v>
      </c>
      <c r="NYN7">
        <f t="shared" si="414"/>
        <v>0</v>
      </c>
      <c r="NYO7">
        <f t="shared" si="414"/>
        <v>0</v>
      </c>
      <c r="NYP7">
        <f t="shared" si="414"/>
        <v>0</v>
      </c>
      <c r="NYQ7">
        <f t="shared" si="414"/>
        <v>0</v>
      </c>
      <c r="NYR7">
        <f t="shared" si="414"/>
        <v>0</v>
      </c>
      <c r="NYS7">
        <f t="shared" si="414"/>
        <v>0</v>
      </c>
      <c r="NYT7">
        <f t="shared" si="414"/>
        <v>0</v>
      </c>
      <c r="NYU7">
        <f t="shared" si="414"/>
        <v>0</v>
      </c>
      <c r="NYV7">
        <f t="shared" si="414"/>
        <v>0</v>
      </c>
      <c r="NYW7">
        <f t="shared" si="414"/>
        <v>0</v>
      </c>
      <c r="NYX7">
        <f t="shared" si="414"/>
        <v>0</v>
      </c>
      <c r="NYY7">
        <f t="shared" si="414"/>
        <v>0</v>
      </c>
      <c r="NYZ7">
        <f t="shared" si="414"/>
        <v>0</v>
      </c>
      <c r="NZA7">
        <f t="shared" si="414"/>
        <v>0</v>
      </c>
      <c r="NZB7">
        <f t="shared" si="414"/>
        <v>0</v>
      </c>
      <c r="NZC7">
        <f t="shared" si="414"/>
        <v>0</v>
      </c>
      <c r="NZD7">
        <f t="shared" si="414"/>
        <v>0</v>
      </c>
      <c r="NZE7">
        <f t="shared" si="414"/>
        <v>0</v>
      </c>
      <c r="NZF7">
        <f t="shared" si="414"/>
        <v>0</v>
      </c>
      <c r="NZG7">
        <f t="shared" si="414"/>
        <v>0</v>
      </c>
      <c r="NZH7">
        <f t="shared" si="414"/>
        <v>0</v>
      </c>
      <c r="NZI7">
        <f t="shared" si="414"/>
        <v>0</v>
      </c>
      <c r="NZJ7">
        <f t="shared" si="414"/>
        <v>0</v>
      </c>
      <c r="NZK7">
        <f t="shared" si="414"/>
        <v>0</v>
      </c>
      <c r="NZL7">
        <f t="shared" si="414"/>
        <v>0</v>
      </c>
      <c r="NZM7">
        <f t="shared" si="414"/>
        <v>0</v>
      </c>
      <c r="NZN7">
        <f t="shared" si="414"/>
        <v>0</v>
      </c>
      <c r="NZO7">
        <f t="shared" si="414"/>
        <v>0</v>
      </c>
      <c r="NZP7">
        <f t="shared" si="414"/>
        <v>0</v>
      </c>
      <c r="NZQ7">
        <f t="shared" si="414"/>
        <v>0</v>
      </c>
      <c r="NZR7">
        <f t="shared" si="414"/>
        <v>0</v>
      </c>
      <c r="NZS7">
        <f t="shared" si="414"/>
        <v>0</v>
      </c>
      <c r="NZT7">
        <f t="shared" si="414"/>
        <v>0</v>
      </c>
      <c r="NZU7">
        <f t="shared" si="414"/>
        <v>0</v>
      </c>
      <c r="NZV7">
        <f t="shared" si="414"/>
        <v>0</v>
      </c>
      <c r="NZW7">
        <f t="shared" si="414"/>
        <v>0</v>
      </c>
      <c r="NZX7">
        <f t="shared" si="414"/>
        <v>0</v>
      </c>
      <c r="NZY7">
        <f t="shared" si="414"/>
        <v>0</v>
      </c>
      <c r="NZZ7">
        <f t="shared" si="414"/>
        <v>0</v>
      </c>
      <c r="OAA7">
        <f t="shared" si="414"/>
        <v>0</v>
      </c>
      <c r="OAB7">
        <f t="shared" si="414"/>
        <v>0</v>
      </c>
      <c r="OAC7">
        <f t="shared" si="414"/>
        <v>0</v>
      </c>
      <c r="OAD7">
        <f t="shared" si="414"/>
        <v>0</v>
      </c>
      <c r="OAE7">
        <f t="shared" si="414"/>
        <v>0</v>
      </c>
      <c r="OAF7">
        <f t="shared" si="414"/>
        <v>0</v>
      </c>
      <c r="OAG7">
        <f t="shared" si="414"/>
        <v>0</v>
      </c>
      <c r="OAH7">
        <f t="shared" si="414"/>
        <v>0</v>
      </c>
      <c r="OAI7">
        <f t="shared" si="414"/>
        <v>0</v>
      </c>
      <c r="OAJ7">
        <f t="shared" si="414"/>
        <v>0</v>
      </c>
      <c r="OAK7">
        <f t="shared" si="414"/>
        <v>0</v>
      </c>
      <c r="OAL7">
        <f t="shared" ref="OAL7:OCW8" si="415">INT(OAL3/86400)</f>
        <v>0</v>
      </c>
      <c r="OAM7">
        <f t="shared" si="415"/>
        <v>0</v>
      </c>
      <c r="OAN7">
        <f t="shared" si="415"/>
        <v>0</v>
      </c>
      <c r="OAO7">
        <f t="shared" si="415"/>
        <v>0</v>
      </c>
      <c r="OAP7">
        <f t="shared" si="415"/>
        <v>0</v>
      </c>
      <c r="OAQ7">
        <f t="shared" si="415"/>
        <v>0</v>
      </c>
      <c r="OAR7">
        <f t="shared" si="415"/>
        <v>0</v>
      </c>
      <c r="OAS7">
        <f t="shared" si="415"/>
        <v>0</v>
      </c>
      <c r="OAT7">
        <f t="shared" si="415"/>
        <v>0</v>
      </c>
      <c r="OAU7">
        <f t="shared" si="415"/>
        <v>0</v>
      </c>
      <c r="OAV7">
        <f t="shared" si="415"/>
        <v>0</v>
      </c>
      <c r="OAW7">
        <f t="shared" si="415"/>
        <v>0</v>
      </c>
      <c r="OAX7">
        <f t="shared" si="415"/>
        <v>0</v>
      </c>
      <c r="OAY7">
        <f t="shared" si="415"/>
        <v>0</v>
      </c>
      <c r="OAZ7">
        <f t="shared" si="415"/>
        <v>0</v>
      </c>
      <c r="OBA7">
        <f t="shared" si="415"/>
        <v>0</v>
      </c>
      <c r="OBB7">
        <f t="shared" si="415"/>
        <v>0</v>
      </c>
      <c r="OBC7">
        <f t="shared" si="415"/>
        <v>0</v>
      </c>
      <c r="OBD7">
        <f t="shared" si="415"/>
        <v>0</v>
      </c>
      <c r="OBE7">
        <f t="shared" si="415"/>
        <v>0</v>
      </c>
      <c r="OBF7">
        <f t="shared" si="415"/>
        <v>0</v>
      </c>
      <c r="OBG7">
        <f t="shared" si="415"/>
        <v>0</v>
      </c>
      <c r="OBH7">
        <f t="shared" si="415"/>
        <v>0</v>
      </c>
      <c r="OBI7">
        <f t="shared" si="415"/>
        <v>0</v>
      </c>
      <c r="OBJ7">
        <f t="shared" si="415"/>
        <v>0</v>
      </c>
      <c r="OBK7">
        <f t="shared" si="415"/>
        <v>0</v>
      </c>
      <c r="OBL7">
        <f t="shared" si="415"/>
        <v>0</v>
      </c>
      <c r="OBM7">
        <f t="shared" si="415"/>
        <v>0</v>
      </c>
      <c r="OBN7">
        <f t="shared" si="415"/>
        <v>0</v>
      </c>
      <c r="OBO7">
        <f t="shared" si="415"/>
        <v>0</v>
      </c>
      <c r="OBP7">
        <f t="shared" si="415"/>
        <v>0</v>
      </c>
      <c r="OBQ7">
        <f t="shared" si="415"/>
        <v>0</v>
      </c>
      <c r="OBR7">
        <f t="shared" si="415"/>
        <v>0</v>
      </c>
      <c r="OBS7">
        <f t="shared" si="415"/>
        <v>0</v>
      </c>
      <c r="OBT7">
        <f t="shared" si="415"/>
        <v>0</v>
      </c>
      <c r="OBU7">
        <f t="shared" si="415"/>
        <v>0</v>
      </c>
      <c r="OBV7">
        <f t="shared" si="415"/>
        <v>0</v>
      </c>
      <c r="OBW7">
        <f t="shared" si="415"/>
        <v>0</v>
      </c>
      <c r="OBX7">
        <f t="shared" si="415"/>
        <v>0</v>
      </c>
      <c r="OBY7">
        <f t="shared" si="415"/>
        <v>0</v>
      </c>
      <c r="OBZ7">
        <f t="shared" si="415"/>
        <v>0</v>
      </c>
      <c r="OCA7">
        <f t="shared" si="415"/>
        <v>0</v>
      </c>
      <c r="OCB7">
        <f t="shared" si="415"/>
        <v>0</v>
      </c>
      <c r="OCC7">
        <f t="shared" si="415"/>
        <v>0</v>
      </c>
      <c r="OCD7">
        <f t="shared" si="415"/>
        <v>0</v>
      </c>
      <c r="OCE7">
        <f t="shared" si="415"/>
        <v>0</v>
      </c>
      <c r="OCF7">
        <f t="shared" si="415"/>
        <v>0</v>
      </c>
      <c r="OCG7">
        <f t="shared" si="415"/>
        <v>0</v>
      </c>
      <c r="OCH7">
        <f t="shared" si="415"/>
        <v>0</v>
      </c>
      <c r="OCI7">
        <f t="shared" si="415"/>
        <v>0</v>
      </c>
      <c r="OCJ7">
        <f t="shared" si="415"/>
        <v>0</v>
      </c>
      <c r="OCK7">
        <f t="shared" si="415"/>
        <v>0</v>
      </c>
      <c r="OCL7">
        <f t="shared" si="415"/>
        <v>0</v>
      </c>
      <c r="OCM7">
        <f t="shared" si="415"/>
        <v>0</v>
      </c>
      <c r="OCN7">
        <f t="shared" si="415"/>
        <v>0</v>
      </c>
      <c r="OCO7">
        <f t="shared" si="415"/>
        <v>0</v>
      </c>
      <c r="OCP7">
        <f t="shared" si="415"/>
        <v>0</v>
      </c>
      <c r="OCQ7">
        <f t="shared" si="415"/>
        <v>0</v>
      </c>
      <c r="OCR7">
        <f t="shared" si="415"/>
        <v>0</v>
      </c>
      <c r="OCS7">
        <f t="shared" si="415"/>
        <v>0</v>
      </c>
      <c r="OCT7">
        <f t="shared" si="415"/>
        <v>0</v>
      </c>
      <c r="OCU7">
        <f t="shared" si="415"/>
        <v>0</v>
      </c>
      <c r="OCV7">
        <f t="shared" si="415"/>
        <v>0</v>
      </c>
      <c r="OCW7">
        <f t="shared" si="415"/>
        <v>0</v>
      </c>
      <c r="OCX7">
        <f t="shared" ref="OCX7:OFI8" si="416">INT(OCX3/86400)</f>
        <v>0</v>
      </c>
      <c r="OCY7">
        <f t="shared" si="416"/>
        <v>0</v>
      </c>
      <c r="OCZ7">
        <f t="shared" si="416"/>
        <v>0</v>
      </c>
      <c r="ODA7">
        <f t="shared" si="416"/>
        <v>0</v>
      </c>
      <c r="ODB7">
        <f t="shared" si="416"/>
        <v>0</v>
      </c>
      <c r="ODC7">
        <f t="shared" si="416"/>
        <v>0</v>
      </c>
      <c r="ODD7">
        <f t="shared" si="416"/>
        <v>0</v>
      </c>
      <c r="ODE7">
        <f t="shared" si="416"/>
        <v>0</v>
      </c>
      <c r="ODF7">
        <f t="shared" si="416"/>
        <v>0</v>
      </c>
      <c r="ODG7">
        <f t="shared" si="416"/>
        <v>0</v>
      </c>
      <c r="ODH7">
        <f t="shared" si="416"/>
        <v>0</v>
      </c>
      <c r="ODI7">
        <f t="shared" si="416"/>
        <v>0</v>
      </c>
      <c r="ODJ7">
        <f t="shared" si="416"/>
        <v>0</v>
      </c>
      <c r="ODK7">
        <f t="shared" si="416"/>
        <v>0</v>
      </c>
      <c r="ODL7">
        <f t="shared" si="416"/>
        <v>0</v>
      </c>
      <c r="ODM7">
        <f t="shared" si="416"/>
        <v>0</v>
      </c>
      <c r="ODN7">
        <f t="shared" si="416"/>
        <v>0</v>
      </c>
      <c r="ODO7">
        <f t="shared" si="416"/>
        <v>0</v>
      </c>
      <c r="ODP7">
        <f t="shared" si="416"/>
        <v>0</v>
      </c>
      <c r="ODQ7">
        <f t="shared" si="416"/>
        <v>0</v>
      </c>
      <c r="ODR7">
        <f t="shared" si="416"/>
        <v>0</v>
      </c>
      <c r="ODS7">
        <f t="shared" si="416"/>
        <v>0</v>
      </c>
      <c r="ODT7">
        <f t="shared" si="416"/>
        <v>0</v>
      </c>
      <c r="ODU7">
        <f t="shared" si="416"/>
        <v>0</v>
      </c>
      <c r="ODV7">
        <f t="shared" si="416"/>
        <v>0</v>
      </c>
      <c r="ODW7">
        <f t="shared" si="416"/>
        <v>0</v>
      </c>
      <c r="ODX7">
        <f t="shared" si="416"/>
        <v>0</v>
      </c>
      <c r="ODY7">
        <f t="shared" si="416"/>
        <v>0</v>
      </c>
      <c r="ODZ7">
        <f t="shared" si="416"/>
        <v>0</v>
      </c>
      <c r="OEA7">
        <f t="shared" si="416"/>
        <v>0</v>
      </c>
      <c r="OEB7">
        <f t="shared" si="416"/>
        <v>0</v>
      </c>
      <c r="OEC7">
        <f t="shared" si="416"/>
        <v>0</v>
      </c>
      <c r="OED7">
        <f t="shared" si="416"/>
        <v>0</v>
      </c>
      <c r="OEE7">
        <f t="shared" si="416"/>
        <v>0</v>
      </c>
      <c r="OEF7">
        <f t="shared" si="416"/>
        <v>0</v>
      </c>
      <c r="OEG7">
        <f t="shared" si="416"/>
        <v>0</v>
      </c>
      <c r="OEH7">
        <f t="shared" si="416"/>
        <v>0</v>
      </c>
      <c r="OEI7">
        <f t="shared" si="416"/>
        <v>0</v>
      </c>
      <c r="OEJ7">
        <f t="shared" si="416"/>
        <v>0</v>
      </c>
      <c r="OEK7">
        <f t="shared" si="416"/>
        <v>0</v>
      </c>
      <c r="OEL7">
        <f t="shared" si="416"/>
        <v>0</v>
      </c>
      <c r="OEM7">
        <f t="shared" si="416"/>
        <v>0</v>
      </c>
      <c r="OEN7">
        <f t="shared" si="416"/>
        <v>0</v>
      </c>
      <c r="OEO7">
        <f t="shared" si="416"/>
        <v>0</v>
      </c>
      <c r="OEP7">
        <f t="shared" si="416"/>
        <v>0</v>
      </c>
      <c r="OEQ7">
        <f t="shared" si="416"/>
        <v>0</v>
      </c>
      <c r="OER7">
        <f t="shared" si="416"/>
        <v>0</v>
      </c>
      <c r="OES7">
        <f t="shared" si="416"/>
        <v>0</v>
      </c>
      <c r="OET7">
        <f t="shared" si="416"/>
        <v>0</v>
      </c>
      <c r="OEU7">
        <f t="shared" si="416"/>
        <v>0</v>
      </c>
      <c r="OEV7">
        <f t="shared" si="416"/>
        <v>0</v>
      </c>
      <c r="OEW7">
        <f t="shared" si="416"/>
        <v>0</v>
      </c>
      <c r="OEX7">
        <f t="shared" si="416"/>
        <v>0</v>
      </c>
      <c r="OEY7">
        <f t="shared" si="416"/>
        <v>0</v>
      </c>
      <c r="OEZ7">
        <f t="shared" si="416"/>
        <v>0</v>
      </c>
      <c r="OFA7">
        <f t="shared" si="416"/>
        <v>0</v>
      </c>
      <c r="OFB7">
        <f t="shared" si="416"/>
        <v>0</v>
      </c>
      <c r="OFC7">
        <f t="shared" si="416"/>
        <v>0</v>
      </c>
      <c r="OFD7">
        <f t="shared" si="416"/>
        <v>0</v>
      </c>
      <c r="OFE7">
        <f t="shared" si="416"/>
        <v>0</v>
      </c>
      <c r="OFF7">
        <f t="shared" si="416"/>
        <v>0</v>
      </c>
      <c r="OFG7">
        <f t="shared" si="416"/>
        <v>0</v>
      </c>
      <c r="OFH7">
        <f t="shared" si="416"/>
        <v>0</v>
      </c>
      <c r="OFI7">
        <f t="shared" si="416"/>
        <v>0</v>
      </c>
      <c r="OFJ7">
        <f t="shared" ref="OFJ7:OHU8" si="417">INT(OFJ3/86400)</f>
        <v>0</v>
      </c>
      <c r="OFK7">
        <f t="shared" si="417"/>
        <v>0</v>
      </c>
      <c r="OFL7">
        <f t="shared" si="417"/>
        <v>0</v>
      </c>
      <c r="OFM7">
        <f t="shared" si="417"/>
        <v>0</v>
      </c>
      <c r="OFN7">
        <f t="shared" si="417"/>
        <v>0</v>
      </c>
      <c r="OFO7">
        <f t="shared" si="417"/>
        <v>0</v>
      </c>
      <c r="OFP7">
        <f t="shared" si="417"/>
        <v>0</v>
      </c>
      <c r="OFQ7">
        <f t="shared" si="417"/>
        <v>0</v>
      </c>
      <c r="OFR7">
        <f t="shared" si="417"/>
        <v>0</v>
      </c>
      <c r="OFS7">
        <f t="shared" si="417"/>
        <v>0</v>
      </c>
      <c r="OFT7">
        <f t="shared" si="417"/>
        <v>0</v>
      </c>
      <c r="OFU7">
        <f t="shared" si="417"/>
        <v>0</v>
      </c>
      <c r="OFV7">
        <f t="shared" si="417"/>
        <v>0</v>
      </c>
      <c r="OFW7">
        <f t="shared" si="417"/>
        <v>0</v>
      </c>
      <c r="OFX7">
        <f t="shared" si="417"/>
        <v>0</v>
      </c>
      <c r="OFY7">
        <f t="shared" si="417"/>
        <v>0</v>
      </c>
      <c r="OFZ7">
        <f t="shared" si="417"/>
        <v>0</v>
      </c>
      <c r="OGA7">
        <f t="shared" si="417"/>
        <v>0</v>
      </c>
      <c r="OGB7">
        <f t="shared" si="417"/>
        <v>0</v>
      </c>
      <c r="OGC7">
        <f t="shared" si="417"/>
        <v>0</v>
      </c>
      <c r="OGD7">
        <f t="shared" si="417"/>
        <v>0</v>
      </c>
      <c r="OGE7">
        <f t="shared" si="417"/>
        <v>0</v>
      </c>
      <c r="OGF7">
        <f t="shared" si="417"/>
        <v>0</v>
      </c>
      <c r="OGG7">
        <f t="shared" si="417"/>
        <v>0</v>
      </c>
      <c r="OGH7">
        <f t="shared" si="417"/>
        <v>0</v>
      </c>
      <c r="OGI7">
        <f t="shared" si="417"/>
        <v>0</v>
      </c>
      <c r="OGJ7">
        <f t="shared" si="417"/>
        <v>0</v>
      </c>
      <c r="OGK7">
        <f t="shared" si="417"/>
        <v>0</v>
      </c>
      <c r="OGL7">
        <f t="shared" si="417"/>
        <v>0</v>
      </c>
      <c r="OGM7">
        <f t="shared" si="417"/>
        <v>0</v>
      </c>
      <c r="OGN7">
        <f t="shared" si="417"/>
        <v>0</v>
      </c>
      <c r="OGO7">
        <f t="shared" si="417"/>
        <v>0</v>
      </c>
      <c r="OGP7">
        <f t="shared" si="417"/>
        <v>0</v>
      </c>
      <c r="OGQ7">
        <f t="shared" si="417"/>
        <v>0</v>
      </c>
      <c r="OGR7">
        <f t="shared" si="417"/>
        <v>0</v>
      </c>
      <c r="OGS7">
        <f t="shared" si="417"/>
        <v>0</v>
      </c>
      <c r="OGT7">
        <f t="shared" si="417"/>
        <v>0</v>
      </c>
      <c r="OGU7">
        <f t="shared" si="417"/>
        <v>0</v>
      </c>
      <c r="OGV7">
        <f t="shared" si="417"/>
        <v>0</v>
      </c>
      <c r="OGW7">
        <f t="shared" si="417"/>
        <v>0</v>
      </c>
      <c r="OGX7">
        <f t="shared" si="417"/>
        <v>0</v>
      </c>
      <c r="OGY7">
        <f t="shared" si="417"/>
        <v>0</v>
      </c>
      <c r="OGZ7">
        <f t="shared" si="417"/>
        <v>0</v>
      </c>
      <c r="OHA7">
        <f t="shared" si="417"/>
        <v>0</v>
      </c>
      <c r="OHB7">
        <f t="shared" si="417"/>
        <v>0</v>
      </c>
      <c r="OHC7">
        <f t="shared" si="417"/>
        <v>0</v>
      </c>
      <c r="OHD7">
        <f t="shared" si="417"/>
        <v>0</v>
      </c>
      <c r="OHE7">
        <f t="shared" si="417"/>
        <v>0</v>
      </c>
      <c r="OHF7">
        <f t="shared" si="417"/>
        <v>0</v>
      </c>
      <c r="OHG7">
        <f t="shared" si="417"/>
        <v>0</v>
      </c>
      <c r="OHH7">
        <f t="shared" si="417"/>
        <v>0</v>
      </c>
      <c r="OHI7">
        <f t="shared" si="417"/>
        <v>0</v>
      </c>
      <c r="OHJ7">
        <f t="shared" si="417"/>
        <v>0</v>
      </c>
      <c r="OHK7">
        <f t="shared" si="417"/>
        <v>0</v>
      </c>
      <c r="OHL7">
        <f t="shared" si="417"/>
        <v>0</v>
      </c>
      <c r="OHM7">
        <f t="shared" si="417"/>
        <v>0</v>
      </c>
      <c r="OHN7">
        <f t="shared" si="417"/>
        <v>0</v>
      </c>
      <c r="OHO7">
        <f t="shared" si="417"/>
        <v>0</v>
      </c>
      <c r="OHP7">
        <f t="shared" si="417"/>
        <v>0</v>
      </c>
      <c r="OHQ7">
        <f t="shared" si="417"/>
        <v>0</v>
      </c>
      <c r="OHR7">
        <f t="shared" si="417"/>
        <v>0</v>
      </c>
      <c r="OHS7">
        <f t="shared" si="417"/>
        <v>0</v>
      </c>
      <c r="OHT7">
        <f t="shared" si="417"/>
        <v>0</v>
      </c>
      <c r="OHU7">
        <f t="shared" si="417"/>
        <v>0</v>
      </c>
      <c r="OHV7">
        <f t="shared" ref="OHV7:OKG8" si="418">INT(OHV3/86400)</f>
        <v>0</v>
      </c>
      <c r="OHW7">
        <f t="shared" si="418"/>
        <v>0</v>
      </c>
      <c r="OHX7">
        <f t="shared" si="418"/>
        <v>0</v>
      </c>
      <c r="OHY7">
        <f t="shared" si="418"/>
        <v>0</v>
      </c>
      <c r="OHZ7">
        <f t="shared" si="418"/>
        <v>0</v>
      </c>
      <c r="OIA7">
        <f t="shared" si="418"/>
        <v>0</v>
      </c>
      <c r="OIB7">
        <f t="shared" si="418"/>
        <v>0</v>
      </c>
      <c r="OIC7">
        <f t="shared" si="418"/>
        <v>0</v>
      </c>
      <c r="OID7">
        <f t="shared" si="418"/>
        <v>0</v>
      </c>
      <c r="OIE7">
        <f t="shared" si="418"/>
        <v>0</v>
      </c>
      <c r="OIF7">
        <f t="shared" si="418"/>
        <v>0</v>
      </c>
      <c r="OIG7">
        <f t="shared" si="418"/>
        <v>0</v>
      </c>
      <c r="OIH7">
        <f t="shared" si="418"/>
        <v>0</v>
      </c>
      <c r="OII7">
        <f t="shared" si="418"/>
        <v>0</v>
      </c>
      <c r="OIJ7">
        <f t="shared" si="418"/>
        <v>0</v>
      </c>
      <c r="OIK7">
        <f t="shared" si="418"/>
        <v>0</v>
      </c>
      <c r="OIL7">
        <f t="shared" si="418"/>
        <v>0</v>
      </c>
      <c r="OIM7">
        <f t="shared" si="418"/>
        <v>0</v>
      </c>
      <c r="OIN7">
        <f t="shared" si="418"/>
        <v>0</v>
      </c>
      <c r="OIO7">
        <f t="shared" si="418"/>
        <v>0</v>
      </c>
      <c r="OIP7">
        <f t="shared" si="418"/>
        <v>0</v>
      </c>
      <c r="OIQ7">
        <f t="shared" si="418"/>
        <v>0</v>
      </c>
      <c r="OIR7">
        <f t="shared" si="418"/>
        <v>0</v>
      </c>
      <c r="OIS7">
        <f t="shared" si="418"/>
        <v>0</v>
      </c>
      <c r="OIT7">
        <f t="shared" si="418"/>
        <v>0</v>
      </c>
      <c r="OIU7">
        <f t="shared" si="418"/>
        <v>0</v>
      </c>
      <c r="OIV7">
        <f t="shared" si="418"/>
        <v>0</v>
      </c>
      <c r="OIW7">
        <f t="shared" si="418"/>
        <v>0</v>
      </c>
      <c r="OIX7">
        <f t="shared" si="418"/>
        <v>0</v>
      </c>
      <c r="OIY7">
        <f t="shared" si="418"/>
        <v>0</v>
      </c>
      <c r="OIZ7">
        <f t="shared" si="418"/>
        <v>0</v>
      </c>
      <c r="OJA7">
        <f t="shared" si="418"/>
        <v>0</v>
      </c>
      <c r="OJB7">
        <f t="shared" si="418"/>
        <v>0</v>
      </c>
      <c r="OJC7">
        <f t="shared" si="418"/>
        <v>0</v>
      </c>
      <c r="OJD7">
        <f t="shared" si="418"/>
        <v>0</v>
      </c>
      <c r="OJE7">
        <f t="shared" si="418"/>
        <v>0</v>
      </c>
      <c r="OJF7">
        <f t="shared" si="418"/>
        <v>0</v>
      </c>
      <c r="OJG7">
        <f t="shared" si="418"/>
        <v>0</v>
      </c>
      <c r="OJH7">
        <f t="shared" si="418"/>
        <v>0</v>
      </c>
      <c r="OJI7">
        <f t="shared" si="418"/>
        <v>0</v>
      </c>
      <c r="OJJ7">
        <f t="shared" si="418"/>
        <v>0</v>
      </c>
      <c r="OJK7">
        <f t="shared" si="418"/>
        <v>0</v>
      </c>
      <c r="OJL7">
        <f t="shared" si="418"/>
        <v>0</v>
      </c>
      <c r="OJM7">
        <f t="shared" si="418"/>
        <v>0</v>
      </c>
      <c r="OJN7">
        <f t="shared" si="418"/>
        <v>0</v>
      </c>
      <c r="OJO7">
        <f t="shared" si="418"/>
        <v>0</v>
      </c>
      <c r="OJP7">
        <f t="shared" si="418"/>
        <v>0</v>
      </c>
      <c r="OJQ7">
        <f t="shared" si="418"/>
        <v>0</v>
      </c>
      <c r="OJR7">
        <f t="shared" si="418"/>
        <v>0</v>
      </c>
      <c r="OJS7">
        <f t="shared" si="418"/>
        <v>0</v>
      </c>
      <c r="OJT7">
        <f t="shared" si="418"/>
        <v>0</v>
      </c>
      <c r="OJU7">
        <f t="shared" si="418"/>
        <v>0</v>
      </c>
      <c r="OJV7">
        <f t="shared" si="418"/>
        <v>0</v>
      </c>
      <c r="OJW7">
        <f t="shared" si="418"/>
        <v>0</v>
      </c>
      <c r="OJX7">
        <f t="shared" si="418"/>
        <v>0</v>
      </c>
      <c r="OJY7">
        <f t="shared" si="418"/>
        <v>0</v>
      </c>
      <c r="OJZ7">
        <f t="shared" si="418"/>
        <v>0</v>
      </c>
      <c r="OKA7">
        <f t="shared" si="418"/>
        <v>0</v>
      </c>
      <c r="OKB7">
        <f t="shared" si="418"/>
        <v>0</v>
      </c>
      <c r="OKC7">
        <f t="shared" si="418"/>
        <v>0</v>
      </c>
      <c r="OKD7">
        <f t="shared" si="418"/>
        <v>0</v>
      </c>
      <c r="OKE7">
        <f t="shared" si="418"/>
        <v>0</v>
      </c>
      <c r="OKF7">
        <f t="shared" si="418"/>
        <v>0</v>
      </c>
      <c r="OKG7">
        <f t="shared" si="418"/>
        <v>0</v>
      </c>
      <c r="OKH7">
        <f t="shared" ref="OKH7:OMS8" si="419">INT(OKH3/86400)</f>
        <v>0</v>
      </c>
      <c r="OKI7">
        <f t="shared" si="419"/>
        <v>0</v>
      </c>
      <c r="OKJ7">
        <f t="shared" si="419"/>
        <v>0</v>
      </c>
      <c r="OKK7">
        <f t="shared" si="419"/>
        <v>0</v>
      </c>
      <c r="OKL7">
        <f t="shared" si="419"/>
        <v>0</v>
      </c>
      <c r="OKM7">
        <f t="shared" si="419"/>
        <v>0</v>
      </c>
      <c r="OKN7">
        <f t="shared" si="419"/>
        <v>0</v>
      </c>
      <c r="OKO7">
        <f t="shared" si="419"/>
        <v>0</v>
      </c>
      <c r="OKP7">
        <f t="shared" si="419"/>
        <v>0</v>
      </c>
      <c r="OKQ7">
        <f t="shared" si="419"/>
        <v>0</v>
      </c>
      <c r="OKR7">
        <f t="shared" si="419"/>
        <v>0</v>
      </c>
      <c r="OKS7">
        <f t="shared" si="419"/>
        <v>0</v>
      </c>
      <c r="OKT7">
        <f t="shared" si="419"/>
        <v>0</v>
      </c>
      <c r="OKU7">
        <f t="shared" si="419"/>
        <v>0</v>
      </c>
      <c r="OKV7">
        <f t="shared" si="419"/>
        <v>0</v>
      </c>
      <c r="OKW7">
        <f t="shared" si="419"/>
        <v>0</v>
      </c>
      <c r="OKX7">
        <f t="shared" si="419"/>
        <v>0</v>
      </c>
      <c r="OKY7">
        <f t="shared" si="419"/>
        <v>0</v>
      </c>
      <c r="OKZ7">
        <f t="shared" si="419"/>
        <v>0</v>
      </c>
      <c r="OLA7">
        <f t="shared" si="419"/>
        <v>0</v>
      </c>
      <c r="OLB7">
        <f t="shared" si="419"/>
        <v>0</v>
      </c>
      <c r="OLC7">
        <f t="shared" si="419"/>
        <v>0</v>
      </c>
      <c r="OLD7">
        <f t="shared" si="419"/>
        <v>0</v>
      </c>
      <c r="OLE7">
        <f t="shared" si="419"/>
        <v>0</v>
      </c>
      <c r="OLF7">
        <f t="shared" si="419"/>
        <v>0</v>
      </c>
      <c r="OLG7">
        <f t="shared" si="419"/>
        <v>0</v>
      </c>
      <c r="OLH7">
        <f t="shared" si="419"/>
        <v>0</v>
      </c>
      <c r="OLI7">
        <f t="shared" si="419"/>
        <v>0</v>
      </c>
      <c r="OLJ7">
        <f t="shared" si="419"/>
        <v>0</v>
      </c>
      <c r="OLK7">
        <f t="shared" si="419"/>
        <v>0</v>
      </c>
      <c r="OLL7">
        <f t="shared" si="419"/>
        <v>0</v>
      </c>
      <c r="OLM7">
        <f t="shared" si="419"/>
        <v>0</v>
      </c>
      <c r="OLN7">
        <f t="shared" si="419"/>
        <v>0</v>
      </c>
      <c r="OLO7">
        <f t="shared" si="419"/>
        <v>0</v>
      </c>
      <c r="OLP7">
        <f t="shared" si="419"/>
        <v>0</v>
      </c>
      <c r="OLQ7">
        <f t="shared" si="419"/>
        <v>0</v>
      </c>
      <c r="OLR7">
        <f t="shared" si="419"/>
        <v>0</v>
      </c>
      <c r="OLS7">
        <f t="shared" si="419"/>
        <v>0</v>
      </c>
      <c r="OLT7">
        <f t="shared" si="419"/>
        <v>0</v>
      </c>
      <c r="OLU7">
        <f t="shared" si="419"/>
        <v>0</v>
      </c>
      <c r="OLV7">
        <f t="shared" si="419"/>
        <v>0</v>
      </c>
      <c r="OLW7">
        <f t="shared" si="419"/>
        <v>0</v>
      </c>
      <c r="OLX7">
        <f t="shared" si="419"/>
        <v>0</v>
      </c>
      <c r="OLY7">
        <f t="shared" si="419"/>
        <v>0</v>
      </c>
      <c r="OLZ7">
        <f t="shared" si="419"/>
        <v>0</v>
      </c>
      <c r="OMA7">
        <f t="shared" si="419"/>
        <v>0</v>
      </c>
      <c r="OMB7">
        <f t="shared" si="419"/>
        <v>0</v>
      </c>
      <c r="OMC7">
        <f t="shared" si="419"/>
        <v>0</v>
      </c>
      <c r="OMD7">
        <f t="shared" si="419"/>
        <v>0</v>
      </c>
      <c r="OME7">
        <f t="shared" si="419"/>
        <v>0</v>
      </c>
      <c r="OMF7">
        <f t="shared" si="419"/>
        <v>0</v>
      </c>
      <c r="OMG7">
        <f t="shared" si="419"/>
        <v>0</v>
      </c>
      <c r="OMH7">
        <f t="shared" si="419"/>
        <v>0</v>
      </c>
      <c r="OMI7">
        <f t="shared" si="419"/>
        <v>0</v>
      </c>
      <c r="OMJ7">
        <f t="shared" si="419"/>
        <v>0</v>
      </c>
      <c r="OMK7">
        <f t="shared" si="419"/>
        <v>0</v>
      </c>
      <c r="OML7">
        <f t="shared" si="419"/>
        <v>0</v>
      </c>
      <c r="OMM7">
        <f t="shared" si="419"/>
        <v>0</v>
      </c>
      <c r="OMN7">
        <f t="shared" si="419"/>
        <v>0</v>
      </c>
      <c r="OMO7">
        <f t="shared" si="419"/>
        <v>0</v>
      </c>
      <c r="OMP7">
        <f t="shared" si="419"/>
        <v>0</v>
      </c>
      <c r="OMQ7">
        <f t="shared" si="419"/>
        <v>0</v>
      </c>
      <c r="OMR7">
        <f t="shared" si="419"/>
        <v>0</v>
      </c>
      <c r="OMS7">
        <f t="shared" si="419"/>
        <v>0</v>
      </c>
      <c r="OMT7">
        <f t="shared" ref="OMT7:OPE8" si="420">INT(OMT3/86400)</f>
        <v>0</v>
      </c>
      <c r="OMU7">
        <f t="shared" si="420"/>
        <v>0</v>
      </c>
      <c r="OMV7">
        <f t="shared" si="420"/>
        <v>0</v>
      </c>
      <c r="OMW7">
        <f t="shared" si="420"/>
        <v>0</v>
      </c>
      <c r="OMX7">
        <f t="shared" si="420"/>
        <v>0</v>
      </c>
      <c r="OMY7">
        <f t="shared" si="420"/>
        <v>0</v>
      </c>
      <c r="OMZ7">
        <f t="shared" si="420"/>
        <v>0</v>
      </c>
      <c r="ONA7">
        <f t="shared" si="420"/>
        <v>0</v>
      </c>
      <c r="ONB7">
        <f t="shared" si="420"/>
        <v>0</v>
      </c>
      <c r="ONC7">
        <f t="shared" si="420"/>
        <v>0</v>
      </c>
      <c r="OND7">
        <f t="shared" si="420"/>
        <v>0</v>
      </c>
      <c r="ONE7">
        <f t="shared" si="420"/>
        <v>0</v>
      </c>
      <c r="ONF7">
        <f t="shared" si="420"/>
        <v>0</v>
      </c>
      <c r="ONG7">
        <f t="shared" si="420"/>
        <v>0</v>
      </c>
      <c r="ONH7">
        <f t="shared" si="420"/>
        <v>0</v>
      </c>
      <c r="ONI7">
        <f t="shared" si="420"/>
        <v>0</v>
      </c>
      <c r="ONJ7">
        <f t="shared" si="420"/>
        <v>0</v>
      </c>
      <c r="ONK7">
        <f t="shared" si="420"/>
        <v>0</v>
      </c>
      <c r="ONL7">
        <f t="shared" si="420"/>
        <v>0</v>
      </c>
      <c r="ONM7">
        <f t="shared" si="420"/>
        <v>0</v>
      </c>
      <c r="ONN7">
        <f t="shared" si="420"/>
        <v>0</v>
      </c>
      <c r="ONO7">
        <f t="shared" si="420"/>
        <v>0</v>
      </c>
      <c r="ONP7">
        <f t="shared" si="420"/>
        <v>0</v>
      </c>
      <c r="ONQ7">
        <f t="shared" si="420"/>
        <v>0</v>
      </c>
      <c r="ONR7">
        <f t="shared" si="420"/>
        <v>0</v>
      </c>
      <c r="ONS7">
        <f t="shared" si="420"/>
        <v>0</v>
      </c>
      <c r="ONT7">
        <f t="shared" si="420"/>
        <v>0</v>
      </c>
      <c r="ONU7">
        <f t="shared" si="420"/>
        <v>0</v>
      </c>
      <c r="ONV7">
        <f t="shared" si="420"/>
        <v>0</v>
      </c>
      <c r="ONW7">
        <f t="shared" si="420"/>
        <v>0</v>
      </c>
      <c r="ONX7">
        <f t="shared" si="420"/>
        <v>0</v>
      </c>
      <c r="ONY7">
        <f t="shared" si="420"/>
        <v>0</v>
      </c>
      <c r="ONZ7">
        <f t="shared" si="420"/>
        <v>0</v>
      </c>
      <c r="OOA7">
        <f t="shared" si="420"/>
        <v>0</v>
      </c>
      <c r="OOB7">
        <f t="shared" si="420"/>
        <v>0</v>
      </c>
      <c r="OOC7">
        <f t="shared" si="420"/>
        <v>0</v>
      </c>
      <c r="OOD7">
        <f t="shared" si="420"/>
        <v>0</v>
      </c>
      <c r="OOE7">
        <f t="shared" si="420"/>
        <v>0</v>
      </c>
      <c r="OOF7">
        <f t="shared" si="420"/>
        <v>0</v>
      </c>
      <c r="OOG7">
        <f t="shared" si="420"/>
        <v>0</v>
      </c>
      <c r="OOH7">
        <f t="shared" si="420"/>
        <v>0</v>
      </c>
      <c r="OOI7">
        <f t="shared" si="420"/>
        <v>0</v>
      </c>
      <c r="OOJ7">
        <f t="shared" si="420"/>
        <v>0</v>
      </c>
      <c r="OOK7">
        <f t="shared" si="420"/>
        <v>0</v>
      </c>
      <c r="OOL7">
        <f t="shared" si="420"/>
        <v>0</v>
      </c>
      <c r="OOM7">
        <f t="shared" si="420"/>
        <v>0</v>
      </c>
      <c r="OON7">
        <f t="shared" si="420"/>
        <v>0</v>
      </c>
      <c r="OOO7">
        <f t="shared" si="420"/>
        <v>0</v>
      </c>
      <c r="OOP7">
        <f t="shared" si="420"/>
        <v>0</v>
      </c>
      <c r="OOQ7">
        <f t="shared" si="420"/>
        <v>0</v>
      </c>
      <c r="OOR7">
        <f t="shared" si="420"/>
        <v>0</v>
      </c>
      <c r="OOS7">
        <f t="shared" si="420"/>
        <v>0</v>
      </c>
      <c r="OOT7">
        <f t="shared" si="420"/>
        <v>0</v>
      </c>
      <c r="OOU7">
        <f t="shared" si="420"/>
        <v>0</v>
      </c>
      <c r="OOV7">
        <f t="shared" si="420"/>
        <v>0</v>
      </c>
      <c r="OOW7">
        <f t="shared" si="420"/>
        <v>0</v>
      </c>
      <c r="OOX7">
        <f t="shared" si="420"/>
        <v>0</v>
      </c>
      <c r="OOY7">
        <f t="shared" si="420"/>
        <v>0</v>
      </c>
      <c r="OOZ7">
        <f t="shared" si="420"/>
        <v>0</v>
      </c>
      <c r="OPA7">
        <f t="shared" si="420"/>
        <v>0</v>
      </c>
      <c r="OPB7">
        <f t="shared" si="420"/>
        <v>0</v>
      </c>
      <c r="OPC7">
        <f t="shared" si="420"/>
        <v>0</v>
      </c>
      <c r="OPD7">
        <f t="shared" si="420"/>
        <v>0</v>
      </c>
      <c r="OPE7">
        <f t="shared" si="420"/>
        <v>0</v>
      </c>
      <c r="OPF7">
        <f t="shared" ref="OPF7:ORQ8" si="421">INT(OPF3/86400)</f>
        <v>0</v>
      </c>
      <c r="OPG7">
        <f t="shared" si="421"/>
        <v>0</v>
      </c>
      <c r="OPH7">
        <f t="shared" si="421"/>
        <v>0</v>
      </c>
      <c r="OPI7">
        <f t="shared" si="421"/>
        <v>0</v>
      </c>
      <c r="OPJ7">
        <f t="shared" si="421"/>
        <v>0</v>
      </c>
      <c r="OPK7">
        <f t="shared" si="421"/>
        <v>0</v>
      </c>
      <c r="OPL7">
        <f t="shared" si="421"/>
        <v>0</v>
      </c>
      <c r="OPM7">
        <f t="shared" si="421"/>
        <v>0</v>
      </c>
      <c r="OPN7">
        <f t="shared" si="421"/>
        <v>0</v>
      </c>
      <c r="OPO7">
        <f t="shared" si="421"/>
        <v>0</v>
      </c>
      <c r="OPP7">
        <f t="shared" si="421"/>
        <v>0</v>
      </c>
      <c r="OPQ7">
        <f t="shared" si="421"/>
        <v>0</v>
      </c>
      <c r="OPR7">
        <f t="shared" si="421"/>
        <v>0</v>
      </c>
      <c r="OPS7">
        <f t="shared" si="421"/>
        <v>0</v>
      </c>
      <c r="OPT7">
        <f t="shared" si="421"/>
        <v>0</v>
      </c>
      <c r="OPU7">
        <f t="shared" si="421"/>
        <v>0</v>
      </c>
      <c r="OPV7">
        <f t="shared" si="421"/>
        <v>0</v>
      </c>
      <c r="OPW7">
        <f t="shared" si="421"/>
        <v>0</v>
      </c>
      <c r="OPX7">
        <f t="shared" si="421"/>
        <v>0</v>
      </c>
      <c r="OPY7">
        <f t="shared" si="421"/>
        <v>0</v>
      </c>
      <c r="OPZ7">
        <f t="shared" si="421"/>
        <v>0</v>
      </c>
      <c r="OQA7">
        <f t="shared" si="421"/>
        <v>0</v>
      </c>
      <c r="OQB7">
        <f t="shared" si="421"/>
        <v>0</v>
      </c>
      <c r="OQC7">
        <f t="shared" si="421"/>
        <v>0</v>
      </c>
      <c r="OQD7">
        <f t="shared" si="421"/>
        <v>0</v>
      </c>
      <c r="OQE7">
        <f t="shared" si="421"/>
        <v>0</v>
      </c>
      <c r="OQF7">
        <f t="shared" si="421"/>
        <v>0</v>
      </c>
      <c r="OQG7">
        <f t="shared" si="421"/>
        <v>0</v>
      </c>
      <c r="OQH7">
        <f t="shared" si="421"/>
        <v>0</v>
      </c>
      <c r="OQI7">
        <f t="shared" si="421"/>
        <v>0</v>
      </c>
      <c r="OQJ7">
        <f t="shared" si="421"/>
        <v>0</v>
      </c>
      <c r="OQK7">
        <f t="shared" si="421"/>
        <v>0</v>
      </c>
      <c r="OQL7">
        <f t="shared" si="421"/>
        <v>0</v>
      </c>
      <c r="OQM7">
        <f t="shared" si="421"/>
        <v>0</v>
      </c>
      <c r="OQN7">
        <f t="shared" si="421"/>
        <v>0</v>
      </c>
      <c r="OQO7">
        <f t="shared" si="421"/>
        <v>0</v>
      </c>
      <c r="OQP7">
        <f t="shared" si="421"/>
        <v>0</v>
      </c>
      <c r="OQQ7">
        <f t="shared" si="421"/>
        <v>0</v>
      </c>
      <c r="OQR7">
        <f t="shared" si="421"/>
        <v>0</v>
      </c>
      <c r="OQS7">
        <f t="shared" si="421"/>
        <v>0</v>
      </c>
      <c r="OQT7">
        <f t="shared" si="421"/>
        <v>0</v>
      </c>
      <c r="OQU7">
        <f t="shared" si="421"/>
        <v>0</v>
      </c>
      <c r="OQV7">
        <f t="shared" si="421"/>
        <v>0</v>
      </c>
      <c r="OQW7">
        <f t="shared" si="421"/>
        <v>0</v>
      </c>
      <c r="OQX7">
        <f t="shared" si="421"/>
        <v>0</v>
      </c>
      <c r="OQY7">
        <f t="shared" si="421"/>
        <v>0</v>
      </c>
      <c r="OQZ7">
        <f t="shared" si="421"/>
        <v>0</v>
      </c>
      <c r="ORA7">
        <f t="shared" si="421"/>
        <v>0</v>
      </c>
      <c r="ORB7">
        <f t="shared" si="421"/>
        <v>0</v>
      </c>
      <c r="ORC7">
        <f t="shared" si="421"/>
        <v>0</v>
      </c>
      <c r="ORD7">
        <f t="shared" si="421"/>
        <v>0</v>
      </c>
      <c r="ORE7">
        <f t="shared" si="421"/>
        <v>0</v>
      </c>
      <c r="ORF7">
        <f t="shared" si="421"/>
        <v>0</v>
      </c>
      <c r="ORG7">
        <f t="shared" si="421"/>
        <v>0</v>
      </c>
      <c r="ORH7">
        <f t="shared" si="421"/>
        <v>0</v>
      </c>
      <c r="ORI7">
        <f t="shared" si="421"/>
        <v>0</v>
      </c>
      <c r="ORJ7">
        <f t="shared" si="421"/>
        <v>0</v>
      </c>
      <c r="ORK7">
        <f t="shared" si="421"/>
        <v>0</v>
      </c>
      <c r="ORL7">
        <f t="shared" si="421"/>
        <v>0</v>
      </c>
      <c r="ORM7">
        <f t="shared" si="421"/>
        <v>0</v>
      </c>
      <c r="ORN7">
        <f t="shared" si="421"/>
        <v>0</v>
      </c>
      <c r="ORO7">
        <f t="shared" si="421"/>
        <v>0</v>
      </c>
      <c r="ORP7">
        <f t="shared" si="421"/>
        <v>0</v>
      </c>
      <c r="ORQ7">
        <f t="shared" si="421"/>
        <v>0</v>
      </c>
      <c r="ORR7">
        <f t="shared" ref="ORR7:OUC8" si="422">INT(ORR3/86400)</f>
        <v>0</v>
      </c>
      <c r="ORS7">
        <f t="shared" si="422"/>
        <v>0</v>
      </c>
      <c r="ORT7">
        <f t="shared" si="422"/>
        <v>0</v>
      </c>
      <c r="ORU7">
        <f t="shared" si="422"/>
        <v>0</v>
      </c>
      <c r="ORV7">
        <f t="shared" si="422"/>
        <v>0</v>
      </c>
      <c r="ORW7">
        <f t="shared" si="422"/>
        <v>0</v>
      </c>
      <c r="ORX7">
        <f t="shared" si="422"/>
        <v>0</v>
      </c>
      <c r="ORY7">
        <f t="shared" si="422"/>
        <v>0</v>
      </c>
      <c r="ORZ7">
        <f t="shared" si="422"/>
        <v>0</v>
      </c>
      <c r="OSA7">
        <f t="shared" si="422"/>
        <v>0</v>
      </c>
      <c r="OSB7">
        <f t="shared" si="422"/>
        <v>0</v>
      </c>
      <c r="OSC7">
        <f t="shared" si="422"/>
        <v>0</v>
      </c>
      <c r="OSD7">
        <f t="shared" si="422"/>
        <v>0</v>
      </c>
      <c r="OSE7">
        <f t="shared" si="422"/>
        <v>0</v>
      </c>
      <c r="OSF7">
        <f t="shared" si="422"/>
        <v>0</v>
      </c>
      <c r="OSG7">
        <f t="shared" si="422"/>
        <v>0</v>
      </c>
      <c r="OSH7">
        <f t="shared" si="422"/>
        <v>0</v>
      </c>
      <c r="OSI7">
        <f t="shared" si="422"/>
        <v>0</v>
      </c>
      <c r="OSJ7">
        <f t="shared" si="422"/>
        <v>0</v>
      </c>
      <c r="OSK7">
        <f t="shared" si="422"/>
        <v>0</v>
      </c>
      <c r="OSL7">
        <f t="shared" si="422"/>
        <v>0</v>
      </c>
      <c r="OSM7">
        <f t="shared" si="422"/>
        <v>0</v>
      </c>
      <c r="OSN7">
        <f t="shared" si="422"/>
        <v>0</v>
      </c>
      <c r="OSO7">
        <f t="shared" si="422"/>
        <v>0</v>
      </c>
      <c r="OSP7">
        <f t="shared" si="422"/>
        <v>0</v>
      </c>
      <c r="OSQ7">
        <f t="shared" si="422"/>
        <v>0</v>
      </c>
      <c r="OSR7">
        <f t="shared" si="422"/>
        <v>0</v>
      </c>
      <c r="OSS7">
        <f t="shared" si="422"/>
        <v>0</v>
      </c>
      <c r="OST7">
        <f t="shared" si="422"/>
        <v>0</v>
      </c>
      <c r="OSU7">
        <f t="shared" si="422"/>
        <v>0</v>
      </c>
      <c r="OSV7">
        <f t="shared" si="422"/>
        <v>0</v>
      </c>
      <c r="OSW7">
        <f t="shared" si="422"/>
        <v>0</v>
      </c>
      <c r="OSX7">
        <f t="shared" si="422"/>
        <v>0</v>
      </c>
      <c r="OSY7">
        <f t="shared" si="422"/>
        <v>0</v>
      </c>
      <c r="OSZ7">
        <f t="shared" si="422"/>
        <v>0</v>
      </c>
      <c r="OTA7">
        <f t="shared" si="422"/>
        <v>0</v>
      </c>
      <c r="OTB7">
        <f t="shared" si="422"/>
        <v>0</v>
      </c>
      <c r="OTC7">
        <f t="shared" si="422"/>
        <v>0</v>
      </c>
      <c r="OTD7">
        <f t="shared" si="422"/>
        <v>0</v>
      </c>
      <c r="OTE7">
        <f t="shared" si="422"/>
        <v>0</v>
      </c>
      <c r="OTF7">
        <f t="shared" si="422"/>
        <v>0</v>
      </c>
      <c r="OTG7">
        <f t="shared" si="422"/>
        <v>0</v>
      </c>
      <c r="OTH7">
        <f t="shared" si="422"/>
        <v>0</v>
      </c>
      <c r="OTI7">
        <f t="shared" si="422"/>
        <v>0</v>
      </c>
      <c r="OTJ7">
        <f t="shared" si="422"/>
        <v>0</v>
      </c>
      <c r="OTK7">
        <f t="shared" si="422"/>
        <v>0</v>
      </c>
      <c r="OTL7">
        <f t="shared" si="422"/>
        <v>0</v>
      </c>
      <c r="OTM7">
        <f t="shared" si="422"/>
        <v>0</v>
      </c>
      <c r="OTN7">
        <f t="shared" si="422"/>
        <v>0</v>
      </c>
      <c r="OTO7">
        <f t="shared" si="422"/>
        <v>0</v>
      </c>
      <c r="OTP7">
        <f t="shared" si="422"/>
        <v>0</v>
      </c>
      <c r="OTQ7">
        <f t="shared" si="422"/>
        <v>0</v>
      </c>
      <c r="OTR7">
        <f t="shared" si="422"/>
        <v>0</v>
      </c>
      <c r="OTS7">
        <f t="shared" si="422"/>
        <v>0</v>
      </c>
      <c r="OTT7">
        <f t="shared" si="422"/>
        <v>0</v>
      </c>
      <c r="OTU7">
        <f t="shared" si="422"/>
        <v>0</v>
      </c>
      <c r="OTV7">
        <f t="shared" si="422"/>
        <v>0</v>
      </c>
      <c r="OTW7">
        <f t="shared" si="422"/>
        <v>0</v>
      </c>
      <c r="OTX7">
        <f t="shared" si="422"/>
        <v>0</v>
      </c>
      <c r="OTY7">
        <f t="shared" si="422"/>
        <v>0</v>
      </c>
      <c r="OTZ7">
        <f t="shared" si="422"/>
        <v>0</v>
      </c>
      <c r="OUA7">
        <f t="shared" si="422"/>
        <v>0</v>
      </c>
      <c r="OUB7">
        <f t="shared" si="422"/>
        <v>0</v>
      </c>
      <c r="OUC7">
        <f t="shared" si="422"/>
        <v>0</v>
      </c>
      <c r="OUD7">
        <f t="shared" ref="OUD7:OWO8" si="423">INT(OUD3/86400)</f>
        <v>0</v>
      </c>
      <c r="OUE7">
        <f t="shared" si="423"/>
        <v>0</v>
      </c>
      <c r="OUF7">
        <f t="shared" si="423"/>
        <v>0</v>
      </c>
      <c r="OUG7">
        <f t="shared" si="423"/>
        <v>0</v>
      </c>
      <c r="OUH7">
        <f t="shared" si="423"/>
        <v>0</v>
      </c>
      <c r="OUI7">
        <f t="shared" si="423"/>
        <v>0</v>
      </c>
      <c r="OUJ7">
        <f t="shared" si="423"/>
        <v>0</v>
      </c>
      <c r="OUK7">
        <f t="shared" si="423"/>
        <v>0</v>
      </c>
      <c r="OUL7">
        <f t="shared" si="423"/>
        <v>0</v>
      </c>
      <c r="OUM7">
        <f t="shared" si="423"/>
        <v>0</v>
      </c>
      <c r="OUN7">
        <f t="shared" si="423"/>
        <v>0</v>
      </c>
      <c r="OUO7">
        <f t="shared" si="423"/>
        <v>0</v>
      </c>
      <c r="OUP7">
        <f t="shared" si="423"/>
        <v>0</v>
      </c>
      <c r="OUQ7">
        <f t="shared" si="423"/>
        <v>0</v>
      </c>
      <c r="OUR7">
        <f t="shared" si="423"/>
        <v>0</v>
      </c>
      <c r="OUS7">
        <f t="shared" si="423"/>
        <v>0</v>
      </c>
      <c r="OUT7">
        <f t="shared" si="423"/>
        <v>0</v>
      </c>
      <c r="OUU7">
        <f t="shared" si="423"/>
        <v>0</v>
      </c>
      <c r="OUV7">
        <f t="shared" si="423"/>
        <v>0</v>
      </c>
      <c r="OUW7">
        <f t="shared" si="423"/>
        <v>0</v>
      </c>
      <c r="OUX7">
        <f t="shared" si="423"/>
        <v>0</v>
      </c>
      <c r="OUY7">
        <f t="shared" si="423"/>
        <v>0</v>
      </c>
      <c r="OUZ7">
        <f t="shared" si="423"/>
        <v>0</v>
      </c>
      <c r="OVA7">
        <f t="shared" si="423"/>
        <v>0</v>
      </c>
      <c r="OVB7">
        <f t="shared" si="423"/>
        <v>0</v>
      </c>
      <c r="OVC7">
        <f t="shared" si="423"/>
        <v>0</v>
      </c>
      <c r="OVD7">
        <f t="shared" si="423"/>
        <v>0</v>
      </c>
      <c r="OVE7">
        <f t="shared" si="423"/>
        <v>0</v>
      </c>
      <c r="OVF7">
        <f t="shared" si="423"/>
        <v>0</v>
      </c>
      <c r="OVG7">
        <f t="shared" si="423"/>
        <v>0</v>
      </c>
      <c r="OVH7">
        <f t="shared" si="423"/>
        <v>0</v>
      </c>
      <c r="OVI7">
        <f t="shared" si="423"/>
        <v>0</v>
      </c>
      <c r="OVJ7">
        <f t="shared" si="423"/>
        <v>0</v>
      </c>
      <c r="OVK7">
        <f t="shared" si="423"/>
        <v>0</v>
      </c>
      <c r="OVL7">
        <f t="shared" si="423"/>
        <v>0</v>
      </c>
      <c r="OVM7">
        <f t="shared" si="423"/>
        <v>0</v>
      </c>
      <c r="OVN7">
        <f t="shared" si="423"/>
        <v>0</v>
      </c>
      <c r="OVO7">
        <f t="shared" si="423"/>
        <v>0</v>
      </c>
      <c r="OVP7">
        <f t="shared" si="423"/>
        <v>0</v>
      </c>
      <c r="OVQ7">
        <f t="shared" si="423"/>
        <v>0</v>
      </c>
      <c r="OVR7">
        <f t="shared" si="423"/>
        <v>0</v>
      </c>
      <c r="OVS7">
        <f t="shared" si="423"/>
        <v>0</v>
      </c>
      <c r="OVT7">
        <f t="shared" si="423"/>
        <v>0</v>
      </c>
      <c r="OVU7">
        <f t="shared" si="423"/>
        <v>0</v>
      </c>
      <c r="OVV7">
        <f t="shared" si="423"/>
        <v>0</v>
      </c>
      <c r="OVW7">
        <f t="shared" si="423"/>
        <v>0</v>
      </c>
      <c r="OVX7">
        <f t="shared" si="423"/>
        <v>0</v>
      </c>
      <c r="OVY7">
        <f t="shared" si="423"/>
        <v>0</v>
      </c>
      <c r="OVZ7">
        <f t="shared" si="423"/>
        <v>0</v>
      </c>
      <c r="OWA7">
        <f t="shared" si="423"/>
        <v>0</v>
      </c>
      <c r="OWB7">
        <f t="shared" si="423"/>
        <v>0</v>
      </c>
      <c r="OWC7">
        <f t="shared" si="423"/>
        <v>0</v>
      </c>
      <c r="OWD7">
        <f t="shared" si="423"/>
        <v>0</v>
      </c>
      <c r="OWE7">
        <f t="shared" si="423"/>
        <v>0</v>
      </c>
      <c r="OWF7">
        <f t="shared" si="423"/>
        <v>0</v>
      </c>
      <c r="OWG7">
        <f t="shared" si="423"/>
        <v>0</v>
      </c>
      <c r="OWH7">
        <f t="shared" si="423"/>
        <v>0</v>
      </c>
      <c r="OWI7">
        <f t="shared" si="423"/>
        <v>0</v>
      </c>
      <c r="OWJ7">
        <f t="shared" si="423"/>
        <v>0</v>
      </c>
      <c r="OWK7">
        <f t="shared" si="423"/>
        <v>0</v>
      </c>
      <c r="OWL7">
        <f t="shared" si="423"/>
        <v>0</v>
      </c>
      <c r="OWM7">
        <f t="shared" si="423"/>
        <v>0</v>
      </c>
      <c r="OWN7">
        <f t="shared" si="423"/>
        <v>0</v>
      </c>
      <c r="OWO7">
        <f t="shared" si="423"/>
        <v>0</v>
      </c>
      <c r="OWP7">
        <f t="shared" ref="OWP7:OZA8" si="424">INT(OWP3/86400)</f>
        <v>0</v>
      </c>
      <c r="OWQ7">
        <f t="shared" si="424"/>
        <v>0</v>
      </c>
      <c r="OWR7">
        <f t="shared" si="424"/>
        <v>0</v>
      </c>
      <c r="OWS7">
        <f t="shared" si="424"/>
        <v>0</v>
      </c>
      <c r="OWT7">
        <f t="shared" si="424"/>
        <v>0</v>
      </c>
      <c r="OWU7">
        <f t="shared" si="424"/>
        <v>0</v>
      </c>
      <c r="OWV7">
        <f t="shared" si="424"/>
        <v>0</v>
      </c>
      <c r="OWW7">
        <f t="shared" si="424"/>
        <v>0</v>
      </c>
      <c r="OWX7">
        <f t="shared" si="424"/>
        <v>0</v>
      </c>
      <c r="OWY7">
        <f t="shared" si="424"/>
        <v>0</v>
      </c>
      <c r="OWZ7">
        <f t="shared" si="424"/>
        <v>0</v>
      </c>
      <c r="OXA7">
        <f t="shared" si="424"/>
        <v>0</v>
      </c>
      <c r="OXB7">
        <f t="shared" si="424"/>
        <v>0</v>
      </c>
      <c r="OXC7">
        <f t="shared" si="424"/>
        <v>0</v>
      </c>
      <c r="OXD7">
        <f t="shared" si="424"/>
        <v>0</v>
      </c>
      <c r="OXE7">
        <f t="shared" si="424"/>
        <v>0</v>
      </c>
      <c r="OXF7">
        <f t="shared" si="424"/>
        <v>0</v>
      </c>
      <c r="OXG7">
        <f t="shared" si="424"/>
        <v>0</v>
      </c>
      <c r="OXH7">
        <f t="shared" si="424"/>
        <v>0</v>
      </c>
      <c r="OXI7">
        <f t="shared" si="424"/>
        <v>0</v>
      </c>
      <c r="OXJ7">
        <f t="shared" si="424"/>
        <v>0</v>
      </c>
      <c r="OXK7">
        <f t="shared" si="424"/>
        <v>0</v>
      </c>
      <c r="OXL7">
        <f t="shared" si="424"/>
        <v>0</v>
      </c>
      <c r="OXM7">
        <f t="shared" si="424"/>
        <v>0</v>
      </c>
      <c r="OXN7">
        <f t="shared" si="424"/>
        <v>0</v>
      </c>
      <c r="OXO7">
        <f t="shared" si="424"/>
        <v>0</v>
      </c>
      <c r="OXP7">
        <f t="shared" si="424"/>
        <v>0</v>
      </c>
      <c r="OXQ7">
        <f t="shared" si="424"/>
        <v>0</v>
      </c>
      <c r="OXR7">
        <f t="shared" si="424"/>
        <v>0</v>
      </c>
      <c r="OXS7">
        <f t="shared" si="424"/>
        <v>0</v>
      </c>
      <c r="OXT7">
        <f t="shared" si="424"/>
        <v>0</v>
      </c>
      <c r="OXU7">
        <f t="shared" si="424"/>
        <v>0</v>
      </c>
      <c r="OXV7">
        <f t="shared" si="424"/>
        <v>0</v>
      </c>
      <c r="OXW7">
        <f t="shared" si="424"/>
        <v>0</v>
      </c>
      <c r="OXX7">
        <f t="shared" si="424"/>
        <v>0</v>
      </c>
      <c r="OXY7">
        <f t="shared" si="424"/>
        <v>0</v>
      </c>
      <c r="OXZ7">
        <f t="shared" si="424"/>
        <v>0</v>
      </c>
      <c r="OYA7">
        <f t="shared" si="424"/>
        <v>0</v>
      </c>
      <c r="OYB7">
        <f t="shared" si="424"/>
        <v>0</v>
      </c>
      <c r="OYC7">
        <f t="shared" si="424"/>
        <v>0</v>
      </c>
      <c r="OYD7">
        <f t="shared" si="424"/>
        <v>0</v>
      </c>
      <c r="OYE7">
        <f t="shared" si="424"/>
        <v>0</v>
      </c>
      <c r="OYF7">
        <f t="shared" si="424"/>
        <v>0</v>
      </c>
      <c r="OYG7">
        <f t="shared" si="424"/>
        <v>0</v>
      </c>
      <c r="OYH7">
        <f t="shared" si="424"/>
        <v>0</v>
      </c>
      <c r="OYI7">
        <f t="shared" si="424"/>
        <v>0</v>
      </c>
      <c r="OYJ7">
        <f t="shared" si="424"/>
        <v>0</v>
      </c>
      <c r="OYK7">
        <f t="shared" si="424"/>
        <v>0</v>
      </c>
      <c r="OYL7">
        <f t="shared" si="424"/>
        <v>0</v>
      </c>
      <c r="OYM7">
        <f t="shared" si="424"/>
        <v>0</v>
      </c>
      <c r="OYN7">
        <f t="shared" si="424"/>
        <v>0</v>
      </c>
      <c r="OYO7">
        <f t="shared" si="424"/>
        <v>0</v>
      </c>
      <c r="OYP7">
        <f t="shared" si="424"/>
        <v>0</v>
      </c>
      <c r="OYQ7">
        <f t="shared" si="424"/>
        <v>0</v>
      </c>
      <c r="OYR7">
        <f t="shared" si="424"/>
        <v>0</v>
      </c>
      <c r="OYS7">
        <f t="shared" si="424"/>
        <v>0</v>
      </c>
      <c r="OYT7">
        <f t="shared" si="424"/>
        <v>0</v>
      </c>
      <c r="OYU7">
        <f t="shared" si="424"/>
        <v>0</v>
      </c>
      <c r="OYV7">
        <f t="shared" si="424"/>
        <v>0</v>
      </c>
      <c r="OYW7">
        <f t="shared" si="424"/>
        <v>0</v>
      </c>
      <c r="OYX7">
        <f t="shared" si="424"/>
        <v>0</v>
      </c>
      <c r="OYY7">
        <f t="shared" si="424"/>
        <v>0</v>
      </c>
      <c r="OYZ7">
        <f t="shared" si="424"/>
        <v>0</v>
      </c>
      <c r="OZA7">
        <f t="shared" si="424"/>
        <v>0</v>
      </c>
      <c r="OZB7">
        <f t="shared" ref="OZB7:PBM8" si="425">INT(OZB3/86400)</f>
        <v>0</v>
      </c>
      <c r="OZC7">
        <f t="shared" si="425"/>
        <v>0</v>
      </c>
      <c r="OZD7">
        <f t="shared" si="425"/>
        <v>0</v>
      </c>
      <c r="OZE7">
        <f t="shared" si="425"/>
        <v>0</v>
      </c>
      <c r="OZF7">
        <f t="shared" si="425"/>
        <v>0</v>
      </c>
      <c r="OZG7">
        <f t="shared" si="425"/>
        <v>0</v>
      </c>
      <c r="OZH7">
        <f t="shared" si="425"/>
        <v>0</v>
      </c>
      <c r="OZI7">
        <f t="shared" si="425"/>
        <v>0</v>
      </c>
      <c r="OZJ7">
        <f t="shared" si="425"/>
        <v>0</v>
      </c>
      <c r="OZK7">
        <f t="shared" si="425"/>
        <v>0</v>
      </c>
      <c r="OZL7">
        <f t="shared" si="425"/>
        <v>0</v>
      </c>
      <c r="OZM7">
        <f t="shared" si="425"/>
        <v>0</v>
      </c>
      <c r="OZN7">
        <f t="shared" si="425"/>
        <v>0</v>
      </c>
      <c r="OZO7">
        <f t="shared" si="425"/>
        <v>0</v>
      </c>
      <c r="OZP7">
        <f t="shared" si="425"/>
        <v>0</v>
      </c>
      <c r="OZQ7">
        <f t="shared" si="425"/>
        <v>0</v>
      </c>
      <c r="OZR7">
        <f t="shared" si="425"/>
        <v>0</v>
      </c>
      <c r="OZS7">
        <f t="shared" si="425"/>
        <v>0</v>
      </c>
      <c r="OZT7">
        <f t="shared" si="425"/>
        <v>0</v>
      </c>
      <c r="OZU7">
        <f t="shared" si="425"/>
        <v>0</v>
      </c>
      <c r="OZV7">
        <f t="shared" si="425"/>
        <v>0</v>
      </c>
      <c r="OZW7">
        <f t="shared" si="425"/>
        <v>0</v>
      </c>
      <c r="OZX7">
        <f t="shared" si="425"/>
        <v>0</v>
      </c>
      <c r="OZY7">
        <f t="shared" si="425"/>
        <v>0</v>
      </c>
      <c r="OZZ7">
        <f t="shared" si="425"/>
        <v>0</v>
      </c>
      <c r="PAA7">
        <f t="shared" si="425"/>
        <v>0</v>
      </c>
      <c r="PAB7">
        <f t="shared" si="425"/>
        <v>0</v>
      </c>
      <c r="PAC7">
        <f t="shared" si="425"/>
        <v>0</v>
      </c>
      <c r="PAD7">
        <f t="shared" si="425"/>
        <v>0</v>
      </c>
      <c r="PAE7">
        <f t="shared" si="425"/>
        <v>0</v>
      </c>
      <c r="PAF7">
        <f t="shared" si="425"/>
        <v>0</v>
      </c>
      <c r="PAG7">
        <f t="shared" si="425"/>
        <v>0</v>
      </c>
      <c r="PAH7">
        <f t="shared" si="425"/>
        <v>0</v>
      </c>
      <c r="PAI7">
        <f t="shared" si="425"/>
        <v>0</v>
      </c>
      <c r="PAJ7">
        <f t="shared" si="425"/>
        <v>0</v>
      </c>
      <c r="PAK7">
        <f t="shared" si="425"/>
        <v>0</v>
      </c>
      <c r="PAL7">
        <f t="shared" si="425"/>
        <v>0</v>
      </c>
      <c r="PAM7">
        <f t="shared" si="425"/>
        <v>0</v>
      </c>
      <c r="PAN7">
        <f t="shared" si="425"/>
        <v>0</v>
      </c>
      <c r="PAO7">
        <f t="shared" si="425"/>
        <v>0</v>
      </c>
      <c r="PAP7">
        <f t="shared" si="425"/>
        <v>0</v>
      </c>
      <c r="PAQ7">
        <f t="shared" si="425"/>
        <v>0</v>
      </c>
      <c r="PAR7">
        <f t="shared" si="425"/>
        <v>0</v>
      </c>
      <c r="PAS7">
        <f t="shared" si="425"/>
        <v>0</v>
      </c>
      <c r="PAT7">
        <f t="shared" si="425"/>
        <v>0</v>
      </c>
      <c r="PAU7">
        <f t="shared" si="425"/>
        <v>0</v>
      </c>
      <c r="PAV7">
        <f t="shared" si="425"/>
        <v>0</v>
      </c>
      <c r="PAW7">
        <f t="shared" si="425"/>
        <v>0</v>
      </c>
      <c r="PAX7">
        <f t="shared" si="425"/>
        <v>0</v>
      </c>
      <c r="PAY7">
        <f t="shared" si="425"/>
        <v>0</v>
      </c>
      <c r="PAZ7">
        <f t="shared" si="425"/>
        <v>0</v>
      </c>
      <c r="PBA7">
        <f t="shared" si="425"/>
        <v>0</v>
      </c>
      <c r="PBB7">
        <f t="shared" si="425"/>
        <v>0</v>
      </c>
      <c r="PBC7">
        <f t="shared" si="425"/>
        <v>0</v>
      </c>
      <c r="PBD7">
        <f t="shared" si="425"/>
        <v>0</v>
      </c>
      <c r="PBE7">
        <f t="shared" si="425"/>
        <v>0</v>
      </c>
      <c r="PBF7">
        <f t="shared" si="425"/>
        <v>0</v>
      </c>
      <c r="PBG7">
        <f t="shared" si="425"/>
        <v>0</v>
      </c>
      <c r="PBH7">
        <f t="shared" si="425"/>
        <v>0</v>
      </c>
      <c r="PBI7">
        <f t="shared" si="425"/>
        <v>0</v>
      </c>
      <c r="PBJ7">
        <f t="shared" si="425"/>
        <v>0</v>
      </c>
      <c r="PBK7">
        <f t="shared" si="425"/>
        <v>0</v>
      </c>
      <c r="PBL7">
        <f t="shared" si="425"/>
        <v>0</v>
      </c>
      <c r="PBM7">
        <f t="shared" si="425"/>
        <v>0</v>
      </c>
      <c r="PBN7">
        <f t="shared" ref="PBN7:PDY8" si="426">INT(PBN3/86400)</f>
        <v>0</v>
      </c>
      <c r="PBO7">
        <f t="shared" si="426"/>
        <v>0</v>
      </c>
      <c r="PBP7">
        <f t="shared" si="426"/>
        <v>0</v>
      </c>
      <c r="PBQ7">
        <f t="shared" si="426"/>
        <v>0</v>
      </c>
      <c r="PBR7">
        <f t="shared" si="426"/>
        <v>0</v>
      </c>
      <c r="PBS7">
        <f t="shared" si="426"/>
        <v>0</v>
      </c>
      <c r="PBT7">
        <f t="shared" si="426"/>
        <v>0</v>
      </c>
      <c r="PBU7">
        <f t="shared" si="426"/>
        <v>0</v>
      </c>
      <c r="PBV7">
        <f t="shared" si="426"/>
        <v>0</v>
      </c>
      <c r="PBW7">
        <f t="shared" si="426"/>
        <v>0</v>
      </c>
      <c r="PBX7">
        <f t="shared" si="426"/>
        <v>0</v>
      </c>
      <c r="PBY7">
        <f t="shared" si="426"/>
        <v>0</v>
      </c>
      <c r="PBZ7">
        <f t="shared" si="426"/>
        <v>0</v>
      </c>
      <c r="PCA7">
        <f t="shared" si="426"/>
        <v>0</v>
      </c>
      <c r="PCB7">
        <f t="shared" si="426"/>
        <v>0</v>
      </c>
      <c r="PCC7">
        <f t="shared" si="426"/>
        <v>0</v>
      </c>
      <c r="PCD7">
        <f t="shared" si="426"/>
        <v>0</v>
      </c>
      <c r="PCE7">
        <f t="shared" si="426"/>
        <v>0</v>
      </c>
      <c r="PCF7">
        <f t="shared" si="426"/>
        <v>0</v>
      </c>
      <c r="PCG7">
        <f t="shared" si="426"/>
        <v>0</v>
      </c>
      <c r="PCH7">
        <f t="shared" si="426"/>
        <v>0</v>
      </c>
      <c r="PCI7">
        <f t="shared" si="426"/>
        <v>0</v>
      </c>
      <c r="PCJ7">
        <f t="shared" si="426"/>
        <v>0</v>
      </c>
      <c r="PCK7">
        <f t="shared" si="426"/>
        <v>0</v>
      </c>
      <c r="PCL7">
        <f t="shared" si="426"/>
        <v>0</v>
      </c>
      <c r="PCM7">
        <f t="shared" si="426"/>
        <v>0</v>
      </c>
      <c r="PCN7">
        <f t="shared" si="426"/>
        <v>0</v>
      </c>
      <c r="PCO7">
        <f t="shared" si="426"/>
        <v>0</v>
      </c>
      <c r="PCP7">
        <f t="shared" si="426"/>
        <v>0</v>
      </c>
      <c r="PCQ7">
        <f t="shared" si="426"/>
        <v>0</v>
      </c>
      <c r="PCR7">
        <f t="shared" si="426"/>
        <v>0</v>
      </c>
      <c r="PCS7">
        <f t="shared" si="426"/>
        <v>0</v>
      </c>
      <c r="PCT7">
        <f t="shared" si="426"/>
        <v>0</v>
      </c>
      <c r="PCU7">
        <f t="shared" si="426"/>
        <v>0</v>
      </c>
      <c r="PCV7">
        <f t="shared" si="426"/>
        <v>0</v>
      </c>
      <c r="PCW7">
        <f t="shared" si="426"/>
        <v>0</v>
      </c>
      <c r="PCX7">
        <f t="shared" si="426"/>
        <v>0</v>
      </c>
      <c r="PCY7">
        <f t="shared" si="426"/>
        <v>0</v>
      </c>
      <c r="PCZ7">
        <f t="shared" si="426"/>
        <v>0</v>
      </c>
      <c r="PDA7">
        <f t="shared" si="426"/>
        <v>0</v>
      </c>
      <c r="PDB7">
        <f t="shared" si="426"/>
        <v>0</v>
      </c>
      <c r="PDC7">
        <f t="shared" si="426"/>
        <v>0</v>
      </c>
      <c r="PDD7">
        <f t="shared" si="426"/>
        <v>0</v>
      </c>
      <c r="PDE7">
        <f t="shared" si="426"/>
        <v>0</v>
      </c>
      <c r="PDF7">
        <f t="shared" si="426"/>
        <v>0</v>
      </c>
      <c r="PDG7">
        <f t="shared" si="426"/>
        <v>0</v>
      </c>
      <c r="PDH7">
        <f t="shared" si="426"/>
        <v>0</v>
      </c>
      <c r="PDI7">
        <f t="shared" si="426"/>
        <v>0</v>
      </c>
      <c r="PDJ7">
        <f t="shared" si="426"/>
        <v>0</v>
      </c>
      <c r="PDK7">
        <f t="shared" si="426"/>
        <v>0</v>
      </c>
      <c r="PDL7">
        <f t="shared" si="426"/>
        <v>0</v>
      </c>
      <c r="PDM7">
        <f t="shared" si="426"/>
        <v>0</v>
      </c>
      <c r="PDN7">
        <f t="shared" si="426"/>
        <v>0</v>
      </c>
      <c r="PDO7">
        <f t="shared" si="426"/>
        <v>0</v>
      </c>
      <c r="PDP7">
        <f t="shared" si="426"/>
        <v>0</v>
      </c>
      <c r="PDQ7">
        <f t="shared" si="426"/>
        <v>0</v>
      </c>
      <c r="PDR7">
        <f t="shared" si="426"/>
        <v>0</v>
      </c>
      <c r="PDS7">
        <f t="shared" si="426"/>
        <v>0</v>
      </c>
      <c r="PDT7">
        <f t="shared" si="426"/>
        <v>0</v>
      </c>
      <c r="PDU7">
        <f t="shared" si="426"/>
        <v>0</v>
      </c>
      <c r="PDV7">
        <f t="shared" si="426"/>
        <v>0</v>
      </c>
      <c r="PDW7">
        <f t="shared" si="426"/>
        <v>0</v>
      </c>
      <c r="PDX7">
        <f t="shared" si="426"/>
        <v>0</v>
      </c>
      <c r="PDY7">
        <f t="shared" si="426"/>
        <v>0</v>
      </c>
      <c r="PDZ7">
        <f t="shared" ref="PDZ7:PGK8" si="427">INT(PDZ3/86400)</f>
        <v>0</v>
      </c>
      <c r="PEA7">
        <f t="shared" si="427"/>
        <v>0</v>
      </c>
      <c r="PEB7">
        <f t="shared" si="427"/>
        <v>0</v>
      </c>
      <c r="PEC7">
        <f t="shared" si="427"/>
        <v>0</v>
      </c>
      <c r="PED7">
        <f t="shared" si="427"/>
        <v>0</v>
      </c>
      <c r="PEE7">
        <f t="shared" si="427"/>
        <v>0</v>
      </c>
      <c r="PEF7">
        <f t="shared" si="427"/>
        <v>0</v>
      </c>
      <c r="PEG7">
        <f t="shared" si="427"/>
        <v>0</v>
      </c>
      <c r="PEH7">
        <f t="shared" si="427"/>
        <v>0</v>
      </c>
      <c r="PEI7">
        <f t="shared" si="427"/>
        <v>0</v>
      </c>
      <c r="PEJ7">
        <f t="shared" si="427"/>
        <v>0</v>
      </c>
      <c r="PEK7">
        <f t="shared" si="427"/>
        <v>0</v>
      </c>
      <c r="PEL7">
        <f t="shared" si="427"/>
        <v>0</v>
      </c>
      <c r="PEM7">
        <f t="shared" si="427"/>
        <v>0</v>
      </c>
      <c r="PEN7">
        <f t="shared" si="427"/>
        <v>0</v>
      </c>
      <c r="PEO7">
        <f t="shared" si="427"/>
        <v>0</v>
      </c>
      <c r="PEP7">
        <f t="shared" si="427"/>
        <v>0</v>
      </c>
      <c r="PEQ7">
        <f t="shared" si="427"/>
        <v>0</v>
      </c>
      <c r="PER7">
        <f t="shared" si="427"/>
        <v>0</v>
      </c>
      <c r="PES7">
        <f t="shared" si="427"/>
        <v>0</v>
      </c>
      <c r="PET7">
        <f t="shared" si="427"/>
        <v>0</v>
      </c>
      <c r="PEU7">
        <f t="shared" si="427"/>
        <v>0</v>
      </c>
      <c r="PEV7">
        <f t="shared" si="427"/>
        <v>0</v>
      </c>
      <c r="PEW7">
        <f t="shared" si="427"/>
        <v>0</v>
      </c>
      <c r="PEX7">
        <f t="shared" si="427"/>
        <v>0</v>
      </c>
      <c r="PEY7">
        <f t="shared" si="427"/>
        <v>0</v>
      </c>
      <c r="PEZ7">
        <f t="shared" si="427"/>
        <v>0</v>
      </c>
      <c r="PFA7">
        <f t="shared" si="427"/>
        <v>0</v>
      </c>
      <c r="PFB7">
        <f t="shared" si="427"/>
        <v>0</v>
      </c>
      <c r="PFC7">
        <f t="shared" si="427"/>
        <v>0</v>
      </c>
      <c r="PFD7">
        <f t="shared" si="427"/>
        <v>0</v>
      </c>
      <c r="PFE7">
        <f t="shared" si="427"/>
        <v>0</v>
      </c>
      <c r="PFF7">
        <f t="shared" si="427"/>
        <v>0</v>
      </c>
      <c r="PFG7">
        <f t="shared" si="427"/>
        <v>0</v>
      </c>
      <c r="PFH7">
        <f t="shared" si="427"/>
        <v>0</v>
      </c>
      <c r="PFI7">
        <f t="shared" si="427"/>
        <v>0</v>
      </c>
      <c r="PFJ7">
        <f t="shared" si="427"/>
        <v>0</v>
      </c>
      <c r="PFK7">
        <f t="shared" si="427"/>
        <v>0</v>
      </c>
      <c r="PFL7">
        <f t="shared" si="427"/>
        <v>0</v>
      </c>
      <c r="PFM7">
        <f t="shared" si="427"/>
        <v>0</v>
      </c>
      <c r="PFN7">
        <f t="shared" si="427"/>
        <v>0</v>
      </c>
      <c r="PFO7">
        <f t="shared" si="427"/>
        <v>0</v>
      </c>
      <c r="PFP7">
        <f t="shared" si="427"/>
        <v>0</v>
      </c>
      <c r="PFQ7">
        <f t="shared" si="427"/>
        <v>0</v>
      </c>
      <c r="PFR7">
        <f t="shared" si="427"/>
        <v>0</v>
      </c>
      <c r="PFS7">
        <f t="shared" si="427"/>
        <v>0</v>
      </c>
      <c r="PFT7">
        <f t="shared" si="427"/>
        <v>0</v>
      </c>
      <c r="PFU7">
        <f t="shared" si="427"/>
        <v>0</v>
      </c>
      <c r="PFV7">
        <f t="shared" si="427"/>
        <v>0</v>
      </c>
      <c r="PFW7">
        <f t="shared" si="427"/>
        <v>0</v>
      </c>
      <c r="PFX7">
        <f t="shared" si="427"/>
        <v>0</v>
      </c>
      <c r="PFY7">
        <f t="shared" si="427"/>
        <v>0</v>
      </c>
      <c r="PFZ7">
        <f t="shared" si="427"/>
        <v>0</v>
      </c>
      <c r="PGA7">
        <f t="shared" si="427"/>
        <v>0</v>
      </c>
      <c r="PGB7">
        <f t="shared" si="427"/>
        <v>0</v>
      </c>
      <c r="PGC7">
        <f t="shared" si="427"/>
        <v>0</v>
      </c>
      <c r="PGD7">
        <f t="shared" si="427"/>
        <v>0</v>
      </c>
      <c r="PGE7">
        <f t="shared" si="427"/>
        <v>0</v>
      </c>
      <c r="PGF7">
        <f t="shared" si="427"/>
        <v>0</v>
      </c>
      <c r="PGG7">
        <f t="shared" si="427"/>
        <v>0</v>
      </c>
      <c r="PGH7">
        <f t="shared" si="427"/>
        <v>0</v>
      </c>
      <c r="PGI7">
        <f t="shared" si="427"/>
        <v>0</v>
      </c>
      <c r="PGJ7">
        <f t="shared" si="427"/>
        <v>0</v>
      </c>
      <c r="PGK7">
        <f t="shared" si="427"/>
        <v>0</v>
      </c>
      <c r="PGL7">
        <f t="shared" ref="PGL7:PIW8" si="428">INT(PGL3/86400)</f>
        <v>0</v>
      </c>
      <c r="PGM7">
        <f t="shared" si="428"/>
        <v>0</v>
      </c>
      <c r="PGN7">
        <f t="shared" si="428"/>
        <v>0</v>
      </c>
      <c r="PGO7">
        <f t="shared" si="428"/>
        <v>0</v>
      </c>
      <c r="PGP7">
        <f t="shared" si="428"/>
        <v>0</v>
      </c>
      <c r="PGQ7">
        <f t="shared" si="428"/>
        <v>0</v>
      </c>
      <c r="PGR7">
        <f t="shared" si="428"/>
        <v>0</v>
      </c>
      <c r="PGS7">
        <f t="shared" si="428"/>
        <v>0</v>
      </c>
      <c r="PGT7">
        <f t="shared" si="428"/>
        <v>0</v>
      </c>
      <c r="PGU7">
        <f t="shared" si="428"/>
        <v>0</v>
      </c>
      <c r="PGV7">
        <f t="shared" si="428"/>
        <v>0</v>
      </c>
      <c r="PGW7">
        <f t="shared" si="428"/>
        <v>0</v>
      </c>
      <c r="PGX7">
        <f t="shared" si="428"/>
        <v>0</v>
      </c>
      <c r="PGY7">
        <f t="shared" si="428"/>
        <v>0</v>
      </c>
      <c r="PGZ7">
        <f t="shared" si="428"/>
        <v>0</v>
      </c>
      <c r="PHA7">
        <f t="shared" si="428"/>
        <v>0</v>
      </c>
      <c r="PHB7">
        <f t="shared" si="428"/>
        <v>0</v>
      </c>
      <c r="PHC7">
        <f t="shared" si="428"/>
        <v>0</v>
      </c>
      <c r="PHD7">
        <f t="shared" si="428"/>
        <v>0</v>
      </c>
      <c r="PHE7">
        <f t="shared" si="428"/>
        <v>0</v>
      </c>
      <c r="PHF7">
        <f t="shared" si="428"/>
        <v>0</v>
      </c>
      <c r="PHG7">
        <f t="shared" si="428"/>
        <v>0</v>
      </c>
      <c r="PHH7">
        <f t="shared" si="428"/>
        <v>0</v>
      </c>
      <c r="PHI7">
        <f t="shared" si="428"/>
        <v>0</v>
      </c>
      <c r="PHJ7">
        <f t="shared" si="428"/>
        <v>0</v>
      </c>
      <c r="PHK7">
        <f t="shared" si="428"/>
        <v>0</v>
      </c>
      <c r="PHL7">
        <f t="shared" si="428"/>
        <v>0</v>
      </c>
      <c r="PHM7">
        <f t="shared" si="428"/>
        <v>0</v>
      </c>
      <c r="PHN7">
        <f t="shared" si="428"/>
        <v>0</v>
      </c>
      <c r="PHO7">
        <f t="shared" si="428"/>
        <v>0</v>
      </c>
      <c r="PHP7">
        <f t="shared" si="428"/>
        <v>0</v>
      </c>
      <c r="PHQ7">
        <f t="shared" si="428"/>
        <v>0</v>
      </c>
      <c r="PHR7">
        <f t="shared" si="428"/>
        <v>0</v>
      </c>
      <c r="PHS7">
        <f t="shared" si="428"/>
        <v>0</v>
      </c>
      <c r="PHT7">
        <f t="shared" si="428"/>
        <v>0</v>
      </c>
      <c r="PHU7">
        <f t="shared" si="428"/>
        <v>0</v>
      </c>
      <c r="PHV7">
        <f t="shared" si="428"/>
        <v>0</v>
      </c>
      <c r="PHW7">
        <f t="shared" si="428"/>
        <v>0</v>
      </c>
      <c r="PHX7">
        <f t="shared" si="428"/>
        <v>0</v>
      </c>
      <c r="PHY7">
        <f t="shared" si="428"/>
        <v>0</v>
      </c>
      <c r="PHZ7">
        <f t="shared" si="428"/>
        <v>0</v>
      </c>
      <c r="PIA7">
        <f t="shared" si="428"/>
        <v>0</v>
      </c>
      <c r="PIB7">
        <f t="shared" si="428"/>
        <v>0</v>
      </c>
      <c r="PIC7">
        <f t="shared" si="428"/>
        <v>0</v>
      </c>
      <c r="PID7">
        <f t="shared" si="428"/>
        <v>0</v>
      </c>
      <c r="PIE7">
        <f t="shared" si="428"/>
        <v>0</v>
      </c>
      <c r="PIF7">
        <f t="shared" si="428"/>
        <v>0</v>
      </c>
      <c r="PIG7">
        <f t="shared" si="428"/>
        <v>0</v>
      </c>
      <c r="PIH7">
        <f t="shared" si="428"/>
        <v>0</v>
      </c>
      <c r="PII7">
        <f t="shared" si="428"/>
        <v>0</v>
      </c>
      <c r="PIJ7">
        <f t="shared" si="428"/>
        <v>0</v>
      </c>
      <c r="PIK7">
        <f t="shared" si="428"/>
        <v>0</v>
      </c>
      <c r="PIL7">
        <f t="shared" si="428"/>
        <v>0</v>
      </c>
      <c r="PIM7">
        <f t="shared" si="428"/>
        <v>0</v>
      </c>
      <c r="PIN7">
        <f t="shared" si="428"/>
        <v>0</v>
      </c>
      <c r="PIO7">
        <f t="shared" si="428"/>
        <v>0</v>
      </c>
      <c r="PIP7">
        <f t="shared" si="428"/>
        <v>0</v>
      </c>
      <c r="PIQ7">
        <f t="shared" si="428"/>
        <v>0</v>
      </c>
      <c r="PIR7">
        <f t="shared" si="428"/>
        <v>0</v>
      </c>
      <c r="PIS7">
        <f t="shared" si="428"/>
        <v>0</v>
      </c>
      <c r="PIT7">
        <f t="shared" si="428"/>
        <v>0</v>
      </c>
      <c r="PIU7">
        <f t="shared" si="428"/>
        <v>0</v>
      </c>
      <c r="PIV7">
        <f t="shared" si="428"/>
        <v>0</v>
      </c>
      <c r="PIW7">
        <f t="shared" si="428"/>
        <v>0</v>
      </c>
      <c r="PIX7">
        <f t="shared" ref="PIX7:PLI8" si="429">INT(PIX3/86400)</f>
        <v>0</v>
      </c>
      <c r="PIY7">
        <f t="shared" si="429"/>
        <v>0</v>
      </c>
      <c r="PIZ7">
        <f t="shared" si="429"/>
        <v>0</v>
      </c>
      <c r="PJA7">
        <f t="shared" si="429"/>
        <v>0</v>
      </c>
      <c r="PJB7">
        <f t="shared" si="429"/>
        <v>0</v>
      </c>
      <c r="PJC7">
        <f t="shared" si="429"/>
        <v>0</v>
      </c>
      <c r="PJD7">
        <f t="shared" si="429"/>
        <v>0</v>
      </c>
      <c r="PJE7">
        <f t="shared" si="429"/>
        <v>0</v>
      </c>
      <c r="PJF7">
        <f t="shared" si="429"/>
        <v>0</v>
      </c>
      <c r="PJG7">
        <f t="shared" si="429"/>
        <v>0</v>
      </c>
      <c r="PJH7">
        <f t="shared" si="429"/>
        <v>0</v>
      </c>
      <c r="PJI7">
        <f t="shared" si="429"/>
        <v>0</v>
      </c>
      <c r="PJJ7">
        <f t="shared" si="429"/>
        <v>0</v>
      </c>
      <c r="PJK7">
        <f t="shared" si="429"/>
        <v>0</v>
      </c>
      <c r="PJL7">
        <f t="shared" si="429"/>
        <v>0</v>
      </c>
      <c r="PJM7">
        <f t="shared" si="429"/>
        <v>0</v>
      </c>
      <c r="PJN7">
        <f t="shared" si="429"/>
        <v>0</v>
      </c>
      <c r="PJO7">
        <f t="shared" si="429"/>
        <v>0</v>
      </c>
      <c r="PJP7">
        <f t="shared" si="429"/>
        <v>0</v>
      </c>
      <c r="PJQ7">
        <f t="shared" si="429"/>
        <v>0</v>
      </c>
      <c r="PJR7">
        <f t="shared" si="429"/>
        <v>0</v>
      </c>
      <c r="PJS7">
        <f t="shared" si="429"/>
        <v>0</v>
      </c>
      <c r="PJT7">
        <f t="shared" si="429"/>
        <v>0</v>
      </c>
      <c r="PJU7">
        <f t="shared" si="429"/>
        <v>0</v>
      </c>
      <c r="PJV7">
        <f t="shared" si="429"/>
        <v>0</v>
      </c>
      <c r="PJW7">
        <f t="shared" si="429"/>
        <v>0</v>
      </c>
      <c r="PJX7">
        <f t="shared" si="429"/>
        <v>0</v>
      </c>
      <c r="PJY7">
        <f t="shared" si="429"/>
        <v>0</v>
      </c>
      <c r="PJZ7">
        <f t="shared" si="429"/>
        <v>0</v>
      </c>
      <c r="PKA7">
        <f t="shared" si="429"/>
        <v>0</v>
      </c>
      <c r="PKB7">
        <f t="shared" si="429"/>
        <v>0</v>
      </c>
      <c r="PKC7">
        <f t="shared" si="429"/>
        <v>0</v>
      </c>
      <c r="PKD7">
        <f t="shared" si="429"/>
        <v>0</v>
      </c>
      <c r="PKE7">
        <f t="shared" si="429"/>
        <v>0</v>
      </c>
      <c r="PKF7">
        <f t="shared" si="429"/>
        <v>0</v>
      </c>
      <c r="PKG7">
        <f t="shared" si="429"/>
        <v>0</v>
      </c>
      <c r="PKH7">
        <f t="shared" si="429"/>
        <v>0</v>
      </c>
      <c r="PKI7">
        <f t="shared" si="429"/>
        <v>0</v>
      </c>
      <c r="PKJ7">
        <f t="shared" si="429"/>
        <v>0</v>
      </c>
      <c r="PKK7">
        <f t="shared" si="429"/>
        <v>0</v>
      </c>
      <c r="PKL7">
        <f t="shared" si="429"/>
        <v>0</v>
      </c>
      <c r="PKM7">
        <f t="shared" si="429"/>
        <v>0</v>
      </c>
      <c r="PKN7">
        <f t="shared" si="429"/>
        <v>0</v>
      </c>
      <c r="PKO7">
        <f t="shared" si="429"/>
        <v>0</v>
      </c>
      <c r="PKP7">
        <f t="shared" si="429"/>
        <v>0</v>
      </c>
      <c r="PKQ7">
        <f t="shared" si="429"/>
        <v>0</v>
      </c>
      <c r="PKR7">
        <f t="shared" si="429"/>
        <v>0</v>
      </c>
      <c r="PKS7">
        <f t="shared" si="429"/>
        <v>0</v>
      </c>
      <c r="PKT7">
        <f t="shared" si="429"/>
        <v>0</v>
      </c>
      <c r="PKU7">
        <f t="shared" si="429"/>
        <v>0</v>
      </c>
      <c r="PKV7">
        <f t="shared" si="429"/>
        <v>0</v>
      </c>
      <c r="PKW7">
        <f t="shared" si="429"/>
        <v>0</v>
      </c>
      <c r="PKX7">
        <f t="shared" si="429"/>
        <v>0</v>
      </c>
      <c r="PKY7">
        <f t="shared" si="429"/>
        <v>0</v>
      </c>
      <c r="PKZ7">
        <f t="shared" si="429"/>
        <v>0</v>
      </c>
      <c r="PLA7">
        <f t="shared" si="429"/>
        <v>0</v>
      </c>
      <c r="PLB7">
        <f t="shared" si="429"/>
        <v>0</v>
      </c>
      <c r="PLC7">
        <f t="shared" si="429"/>
        <v>0</v>
      </c>
      <c r="PLD7">
        <f t="shared" si="429"/>
        <v>0</v>
      </c>
      <c r="PLE7">
        <f t="shared" si="429"/>
        <v>0</v>
      </c>
      <c r="PLF7">
        <f t="shared" si="429"/>
        <v>0</v>
      </c>
      <c r="PLG7">
        <f t="shared" si="429"/>
        <v>0</v>
      </c>
      <c r="PLH7">
        <f t="shared" si="429"/>
        <v>0</v>
      </c>
      <c r="PLI7">
        <f t="shared" si="429"/>
        <v>0</v>
      </c>
      <c r="PLJ7">
        <f t="shared" ref="PLJ7:PNU8" si="430">INT(PLJ3/86400)</f>
        <v>0</v>
      </c>
      <c r="PLK7">
        <f t="shared" si="430"/>
        <v>0</v>
      </c>
      <c r="PLL7">
        <f t="shared" si="430"/>
        <v>0</v>
      </c>
      <c r="PLM7">
        <f t="shared" si="430"/>
        <v>0</v>
      </c>
      <c r="PLN7">
        <f t="shared" si="430"/>
        <v>0</v>
      </c>
      <c r="PLO7">
        <f t="shared" si="430"/>
        <v>0</v>
      </c>
      <c r="PLP7">
        <f t="shared" si="430"/>
        <v>0</v>
      </c>
      <c r="PLQ7">
        <f t="shared" si="430"/>
        <v>0</v>
      </c>
      <c r="PLR7">
        <f t="shared" si="430"/>
        <v>0</v>
      </c>
      <c r="PLS7">
        <f t="shared" si="430"/>
        <v>0</v>
      </c>
      <c r="PLT7">
        <f t="shared" si="430"/>
        <v>0</v>
      </c>
      <c r="PLU7">
        <f t="shared" si="430"/>
        <v>0</v>
      </c>
      <c r="PLV7">
        <f t="shared" si="430"/>
        <v>0</v>
      </c>
      <c r="PLW7">
        <f t="shared" si="430"/>
        <v>0</v>
      </c>
      <c r="PLX7">
        <f t="shared" si="430"/>
        <v>0</v>
      </c>
      <c r="PLY7">
        <f t="shared" si="430"/>
        <v>0</v>
      </c>
      <c r="PLZ7">
        <f t="shared" si="430"/>
        <v>0</v>
      </c>
      <c r="PMA7">
        <f t="shared" si="430"/>
        <v>0</v>
      </c>
      <c r="PMB7">
        <f t="shared" si="430"/>
        <v>0</v>
      </c>
      <c r="PMC7">
        <f t="shared" si="430"/>
        <v>0</v>
      </c>
      <c r="PMD7">
        <f t="shared" si="430"/>
        <v>0</v>
      </c>
      <c r="PME7">
        <f t="shared" si="430"/>
        <v>0</v>
      </c>
      <c r="PMF7">
        <f t="shared" si="430"/>
        <v>0</v>
      </c>
      <c r="PMG7">
        <f t="shared" si="430"/>
        <v>0</v>
      </c>
      <c r="PMH7">
        <f t="shared" si="430"/>
        <v>0</v>
      </c>
      <c r="PMI7">
        <f t="shared" si="430"/>
        <v>0</v>
      </c>
      <c r="PMJ7">
        <f t="shared" si="430"/>
        <v>0</v>
      </c>
      <c r="PMK7">
        <f t="shared" si="430"/>
        <v>0</v>
      </c>
      <c r="PML7">
        <f t="shared" si="430"/>
        <v>0</v>
      </c>
      <c r="PMM7">
        <f t="shared" si="430"/>
        <v>0</v>
      </c>
      <c r="PMN7">
        <f t="shared" si="430"/>
        <v>0</v>
      </c>
      <c r="PMO7">
        <f t="shared" si="430"/>
        <v>0</v>
      </c>
      <c r="PMP7">
        <f t="shared" si="430"/>
        <v>0</v>
      </c>
      <c r="PMQ7">
        <f t="shared" si="430"/>
        <v>0</v>
      </c>
      <c r="PMR7">
        <f t="shared" si="430"/>
        <v>0</v>
      </c>
      <c r="PMS7">
        <f t="shared" si="430"/>
        <v>0</v>
      </c>
      <c r="PMT7">
        <f t="shared" si="430"/>
        <v>0</v>
      </c>
      <c r="PMU7">
        <f t="shared" si="430"/>
        <v>0</v>
      </c>
      <c r="PMV7">
        <f t="shared" si="430"/>
        <v>0</v>
      </c>
      <c r="PMW7">
        <f t="shared" si="430"/>
        <v>0</v>
      </c>
      <c r="PMX7">
        <f t="shared" si="430"/>
        <v>0</v>
      </c>
      <c r="PMY7">
        <f t="shared" si="430"/>
        <v>0</v>
      </c>
      <c r="PMZ7">
        <f t="shared" si="430"/>
        <v>0</v>
      </c>
      <c r="PNA7">
        <f t="shared" si="430"/>
        <v>0</v>
      </c>
      <c r="PNB7">
        <f t="shared" si="430"/>
        <v>0</v>
      </c>
      <c r="PNC7">
        <f t="shared" si="430"/>
        <v>0</v>
      </c>
      <c r="PND7">
        <f t="shared" si="430"/>
        <v>0</v>
      </c>
      <c r="PNE7">
        <f t="shared" si="430"/>
        <v>0</v>
      </c>
      <c r="PNF7">
        <f t="shared" si="430"/>
        <v>0</v>
      </c>
      <c r="PNG7">
        <f t="shared" si="430"/>
        <v>0</v>
      </c>
      <c r="PNH7">
        <f t="shared" si="430"/>
        <v>0</v>
      </c>
      <c r="PNI7">
        <f t="shared" si="430"/>
        <v>0</v>
      </c>
      <c r="PNJ7">
        <f t="shared" si="430"/>
        <v>0</v>
      </c>
      <c r="PNK7">
        <f t="shared" si="430"/>
        <v>0</v>
      </c>
      <c r="PNL7">
        <f t="shared" si="430"/>
        <v>0</v>
      </c>
      <c r="PNM7">
        <f t="shared" si="430"/>
        <v>0</v>
      </c>
      <c r="PNN7">
        <f t="shared" si="430"/>
        <v>0</v>
      </c>
      <c r="PNO7">
        <f t="shared" si="430"/>
        <v>0</v>
      </c>
      <c r="PNP7">
        <f t="shared" si="430"/>
        <v>0</v>
      </c>
      <c r="PNQ7">
        <f t="shared" si="430"/>
        <v>0</v>
      </c>
      <c r="PNR7">
        <f t="shared" si="430"/>
        <v>0</v>
      </c>
      <c r="PNS7">
        <f t="shared" si="430"/>
        <v>0</v>
      </c>
      <c r="PNT7">
        <f t="shared" si="430"/>
        <v>0</v>
      </c>
      <c r="PNU7">
        <f t="shared" si="430"/>
        <v>0</v>
      </c>
      <c r="PNV7">
        <f t="shared" ref="PNV7:PQG8" si="431">INT(PNV3/86400)</f>
        <v>0</v>
      </c>
      <c r="PNW7">
        <f t="shared" si="431"/>
        <v>0</v>
      </c>
      <c r="PNX7">
        <f t="shared" si="431"/>
        <v>0</v>
      </c>
      <c r="PNY7">
        <f t="shared" si="431"/>
        <v>0</v>
      </c>
      <c r="PNZ7">
        <f t="shared" si="431"/>
        <v>0</v>
      </c>
      <c r="POA7">
        <f t="shared" si="431"/>
        <v>0</v>
      </c>
      <c r="POB7">
        <f t="shared" si="431"/>
        <v>0</v>
      </c>
      <c r="POC7">
        <f t="shared" si="431"/>
        <v>0</v>
      </c>
      <c r="POD7">
        <f t="shared" si="431"/>
        <v>0</v>
      </c>
      <c r="POE7">
        <f t="shared" si="431"/>
        <v>0</v>
      </c>
      <c r="POF7">
        <f t="shared" si="431"/>
        <v>0</v>
      </c>
      <c r="POG7">
        <f t="shared" si="431"/>
        <v>0</v>
      </c>
      <c r="POH7">
        <f t="shared" si="431"/>
        <v>0</v>
      </c>
      <c r="POI7">
        <f t="shared" si="431"/>
        <v>0</v>
      </c>
      <c r="POJ7">
        <f t="shared" si="431"/>
        <v>0</v>
      </c>
      <c r="POK7">
        <f t="shared" si="431"/>
        <v>0</v>
      </c>
      <c r="POL7">
        <f t="shared" si="431"/>
        <v>0</v>
      </c>
      <c r="POM7">
        <f t="shared" si="431"/>
        <v>0</v>
      </c>
      <c r="PON7">
        <f t="shared" si="431"/>
        <v>0</v>
      </c>
      <c r="POO7">
        <f t="shared" si="431"/>
        <v>0</v>
      </c>
      <c r="POP7">
        <f t="shared" si="431"/>
        <v>0</v>
      </c>
      <c r="POQ7">
        <f t="shared" si="431"/>
        <v>0</v>
      </c>
      <c r="POR7">
        <f t="shared" si="431"/>
        <v>0</v>
      </c>
      <c r="POS7">
        <f t="shared" si="431"/>
        <v>0</v>
      </c>
      <c r="POT7">
        <f t="shared" si="431"/>
        <v>0</v>
      </c>
      <c r="POU7">
        <f t="shared" si="431"/>
        <v>0</v>
      </c>
      <c r="POV7">
        <f t="shared" si="431"/>
        <v>0</v>
      </c>
      <c r="POW7">
        <f t="shared" si="431"/>
        <v>0</v>
      </c>
      <c r="POX7">
        <f t="shared" si="431"/>
        <v>0</v>
      </c>
      <c r="POY7">
        <f t="shared" si="431"/>
        <v>0</v>
      </c>
      <c r="POZ7">
        <f t="shared" si="431"/>
        <v>0</v>
      </c>
      <c r="PPA7">
        <f t="shared" si="431"/>
        <v>0</v>
      </c>
      <c r="PPB7">
        <f t="shared" si="431"/>
        <v>0</v>
      </c>
      <c r="PPC7">
        <f t="shared" si="431"/>
        <v>0</v>
      </c>
      <c r="PPD7">
        <f t="shared" si="431"/>
        <v>0</v>
      </c>
      <c r="PPE7">
        <f t="shared" si="431"/>
        <v>0</v>
      </c>
      <c r="PPF7">
        <f t="shared" si="431"/>
        <v>0</v>
      </c>
      <c r="PPG7">
        <f t="shared" si="431"/>
        <v>0</v>
      </c>
      <c r="PPH7">
        <f t="shared" si="431"/>
        <v>0</v>
      </c>
      <c r="PPI7">
        <f t="shared" si="431"/>
        <v>0</v>
      </c>
      <c r="PPJ7">
        <f t="shared" si="431"/>
        <v>0</v>
      </c>
      <c r="PPK7">
        <f t="shared" si="431"/>
        <v>0</v>
      </c>
      <c r="PPL7">
        <f t="shared" si="431"/>
        <v>0</v>
      </c>
      <c r="PPM7">
        <f t="shared" si="431"/>
        <v>0</v>
      </c>
      <c r="PPN7">
        <f t="shared" si="431"/>
        <v>0</v>
      </c>
      <c r="PPO7">
        <f t="shared" si="431"/>
        <v>0</v>
      </c>
      <c r="PPP7">
        <f t="shared" si="431"/>
        <v>0</v>
      </c>
      <c r="PPQ7">
        <f t="shared" si="431"/>
        <v>0</v>
      </c>
      <c r="PPR7">
        <f t="shared" si="431"/>
        <v>0</v>
      </c>
      <c r="PPS7">
        <f t="shared" si="431"/>
        <v>0</v>
      </c>
      <c r="PPT7">
        <f t="shared" si="431"/>
        <v>0</v>
      </c>
      <c r="PPU7">
        <f t="shared" si="431"/>
        <v>0</v>
      </c>
      <c r="PPV7">
        <f t="shared" si="431"/>
        <v>0</v>
      </c>
      <c r="PPW7">
        <f t="shared" si="431"/>
        <v>0</v>
      </c>
      <c r="PPX7">
        <f t="shared" si="431"/>
        <v>0</v>
      </c>
      <c r="PPY7">
        <f t="shared" si="431"/>
        <v>0</v>
      </c>
      <c r="PPZ7">
        <f t="shared" si="431"/>
        <v>0</v>
      </c>
      <c r="PQA7">
        <f t="shared" si="431"/>
        <v>0</v>
      </c>
      <c r="PQB7">
        <f t="shared" si="431"/>
        <v>0</v>
      </c>
      <c r="PQC7">
        <f t="shared" si="431"/>
        <v>0</v>
      </c>
      <c r="PQD7">
        <f t="shared" si="431"/>
        <v>0</v>
      </c>
      <c r="PQE7">
        <f t="shared" si="431"/>
        <v>0</v>
      </c>
      <c r="PQF7">
        <f t="shared" si="431"/>
        <v>0</v>
      </c>
      <c r="PQG7">
        <f t="shared" si="431"/>
        <v>0</v>
      </c>
      <c r="PQH7">
        <f t="shared" ref="PQH7:PSS8" si="432">INT(PQH3/86400)</f>
        <v>0</v>
      </c>
      <c r="PQI7">
        <f t="shared" si="432"/>
        <v>0</v>
      </c>
      <c r="PQJ7">
        <f t="shared" si="432"/>
        <v>0</v>
      </c>
      <c r="PQK7">
        <f t="shared" si="432"/>
        <v>0</v>
      </c>
      <c r="PQL7">
        <f t="shared" si="432"/>
        <v>0</v>
      </c>
      <c r="PQM7">
        <f t="shared" si="432"/>
        <v>0</v>
      </c>
      <c r="PQN7">
        <f t="shared" si="432"/>
        <v>0</v>
      </c>
      <c r="PQO7">
        <f t="shared" si="432"/>
        <v>0</v>
      </c>
      <c r="PQP7">
        <f t="shared" si="432"/>
        <v>0</v>
      </c>
      <c r="PQQ7">
        <f t="shared" si="432"/>
        <v>0</v>
      </c>
      <c r="PQR7">
        <f t="shared" si="432"/>
        <v>0</v>
      </c>
      <c r="PQS7">
        <f t="shared" si="432"/>
        <v>0</v>
      </c>
      <c r="PQT7">
        <f t="shared" si="432"/>
        <v>0</v>
      </c>
      <c r="PQU7">
        <f t="shared" si="432"/>
        <v>0</v>
      </c>
      <c r="PQV7">
        <f t="shared" si="432"/>
        <v>0</v>
      </c>
      <c r="PQW7">
        <f t="shared" si="432"/>
        <v>0</v>
      </c>
      <c r="PQX7">
        <f t="shared" si="432"/>
        <v>0</v>
      </c>
      <c r="PQY7">
        <f t="shared" si="432"/>
        <v>0</v>
      </c>
      <c r="PQZ7">
        <f t="shared" si="432"/>
        <v>0</v>
      </c>
      <c r="PRA7">
        <f t="shared" si="432"/>
        <v>0</v>
      </c>
      <c r="PRB7">
        <f t="shared" si="432"/>
        <v>0</v>
      </c>
      <c r="PRC7">
        <f t="shared" si="432"/>
        <v>0</v>
      </c>
      <c r="PRD7">
        <f t="shared" si="432"/>
        <v>0</v>
      </c>
      <c r="PRE7">
        <f t="shared" si="432"/>
        <v>0</v>
      </c>
      <c r="PRF7">
        <f t="shared" si="432"/>
        <v>0</v>
      </c>
      <c r="PRG7">
        <f t="shared" si="432"/>
        <v>0</v>
      </c>
      <c r="PRH7">
        <f t="shared" si="432"/>
        <v>0</v>
      </c>
      <c r="PRI7">
        <f t="shared" si="432"/>
        <v>0</v>
      </c>
      <c r="PRJ7">
        <f t="shared" si="432"/>
        <v>0</v>
      </c>
      <c r="PRK7">
        <f t="shared" si="432"/>
        <v>0</v>
      </c>
      <c r="PRL7">
        <f t="shared" si="432"/>
        <v>0</v>
      </c>
      <c r="PRM7">
        <f t="shared" si="432"/>
        <v>0</v>
      </c>
      <c r="PRN7">
        <f t="shared" si="432"/>
        <v>0</v>
      </c>
      <c r="PRO7">
        <f t="shared" si="432"/>
        <v>0</v>
      </c>
      <c r="PRP7">
        <f t="shared" si="432"/>
        <v>0</v>
      </c>
      <c r="PRQ7">
        <f t="shared" si="432"/>
        <v>0</v>
      </c>
      <c r="PRR7">
        <f t="shared" si="432"/>
        <v>0</v>
      </c>
      <c r="PRS7">
        <f t="shared" si="432"/>
        <v>0</v>
      </c>
      <c r="PRT7">
        <f t="shared" si="432"/>
        <v>0</v>
      </c>
      <c r="PRU7">
        <f t="shared" si="432"/>
        <v>0</v>
      </c>
      <c r="PRV7">
        <f t="shared" si="432"/>
        <v>0</v>
      </c>
      <c r="PRW7">
        <f t="shared" si="432"/>
        <v>0</v>
      </c>
      <c r="PRX7">
        <f t="shared" si="432"/>
        <v>0</v>
      </c>
      <c r="PRY7">
        <f t="shared" si="432"/>
        <v>0</v>
      </c>
      <c r="PRZ7">
        <f t="shared" si="432"/>
        <v>0</v>
      </c>
      <c r="PSA7">
        <f t="shared" si="432"/>
        <v>0</v>
      </c>
      <c r="PSB7">
        <f t="shared" si="432"/>
        <v>0</v>
      </c>
      <c r="PSC7">
        <f t="shared" si="432"/>
        <v>0</v>
      </c>
      <c r="PSD7">
        <f t="shared" si="432"/>
        <v>0</v>
      </c>
      <c r="PSE7">
        <f t="shared" si="432"/>
        <v>0</v>
      </c>
      <c r="PSF7">
        <f t="shared" si="432"/>
        <v>0</v>
      </c>
      <c r="PSG7">
        <f t="shared" si="432"/>
        <v>0</v>
      </c>
      <c r="PSH7">
        <f t="shared" si="432"/>
        <v>0</v>
      </c>
      <c r="PSI7">
        <f t="shared" si="432"/>
        <v>0</v>
      </c>
      <c r="PSJ7">
        <f t="shared" si="432"/>
        <v>0</v>
      </c>
      <c r="PSK7">
        <f t="shared" si="432"/>
        <v>0</v>
      </c>
      <c r="PSL7">
        <f t="shared" si="432"/>
        <v>0</v>
      </c>
      <c r="PSM7">
        <f t="shared" si="432"/>
        <v>0</v>
      </c>
      <c r="PSN7">
        <f t="shared" si="432"/>
        <v>0</v>
      </c>
      <c r="PSO7">
        <f t="shared" si="432"/>
        <v>0</v>
      </c>
      <c r="PSP7">
        <f t="shared" si="432"/>
        <v>0</v>
      </c>
      <c r="PSQ7">
        <f t="shared" si="432"/>
        <v>0</v>
      </c>
      <c r="PSR7">
        <f t="shared" si="432"/>
        <v>0</v>
      </c>
      <c r="PSS7">
        <f t="shared" si="432"/>
        <v>0</v>
      </c>
      <c r="PST7">
        <f t="shared" ref="PST7:PVE8" si="433">INT(PST3/86400)</f>
        <v>0</v>
      </c>
      <c r="PSU7">
        <f t="shared" si="433"/>
        <v>0</v>
      </c>
      <c r="PSV7">
        <f t="shared" si="433"/>
        <v>0</v>
      </c>
      <c r="PSW7">
        <f t="shared" si="433"/>
        <v>0</v>
      </c>
      <c r="PSX7">
        <f t="shared" si="433"/>
        <v>0</v>
      </c>
      <c r="PSY7">
        <f t="shared" si="433"/>
        <v>0</v>
      </c>
      <c r="PSZ7">
        <f t="shared" si="433"/>
        <v>0</v>
      </c>
      <c r="PTA7">
        <f t="shared" si="433"/>
        <v>0</v>
      </c>
      <c r="PTB7">
        <f t="shared" si="433"/>
        <v>0</v>
      </c>
      <c r="PTC7">
        <f t="shared" si="433"/>
        <v>0</v>
      </c>
      <c r="PTD7">
        <f t="shared" si="433"/>
        <v>0</v>
      </c>
      <c r="PTE7">
        <f t="shared" si="433"/>
        <v>0</v>
      </c>
      <c r="PTF7">
        <f t="shared" si="433"/>
        <v>0</v>
      </c>
      <c r="PTG7">
        <f t="shared" si="433"/>
        <v>0</v>
      </c>
      <c r="PTH7">
        <f t="shared" si="433"/>
        <v>0</v>
      </c>
      <c r="PTI7">
        <f t="shared" si="433"/>
        <v>0</v>
      </c>
      <c r="PTJ7">
        <f t="shared" si="433"/>
        <v>0</v>
      </c>
      <c r="PTK7">
        <f t="shared" si="433"/>
        <v>0</v>
      </c>
      <c r="PTL7">
        <f t="shared" si="433"/>
        <v>0</v>
      </c>
      <c r="PTM7">
        <f t="shared" si="433"/>
        <v>0</v>
      </c>
      <c r="PTN7">
        <f t="shared" si="433"/>
        <v>0</v>
      </c>
      <c r="PTO7">
        <f t="shared" si="433"/>
        <v>0</v>
      </c>
      <c r="PTP7">
        <f t="shared" si="433"/>
        <v>0</v>
      </c>
      <c r="PTQ7">
        <f t="shared" si="433"/>
        <v>0</v>
      </c>
      <c r="PTR7">
        <f t="shared" si="433"/>
        <v>0</v>
      </c>
      <c r="PTS7">
        <f t="shared" si="433"/>
        <v>0</v>
      </c>
      <c r="PTT7">
        <f t="shared" si="433"/>
        <v>0</v>
      </c>
      <c r="PTU7">
        <f t="shared" si="433"/>
        <v>0</v>
      </c>
      <c r="PTV7">
        <f t="shared" si="433"/>
        <v>0</v>
      </c>
      <c r="PTW7">
        <f t="shared" si="433"/>
        <v>0</v>
      </c>
      <c r="PTX7">
        <f t="shared" si="433"/>
        <v>0</v>
      </c>
      <c r="PTY7">
        <f t="shared" si="433"/>
        <v>0</v>
      </c>
      <c r="PTZ7">
        <f t="shared" si="433"/>
        <v>0</v>
      </c>
      <c r="PUA7">
        <f t="shared" si="433"/>
        <v>0</v>
      </c>
      <c r="PUB7">
        <f t="shared" si="433"/>
        <v>0</v>
      </c>
      <c r="PUC7">
        <f t="shared" si="433"/>
        <v>0</v>
      </c>
      <c r="PUD7">
        <f t="shared" si="433"/>
        <v>0</v>
      </c>
      <c r="PUE7">
        <f t="shared" si="433"/>
        <v>0</v>
      </c>
      <c r="PUF7">
        <f t="shared" si="433"/>
        <v>0</v>
      </c>
      <c r="PUG7">
        <f t="shared" si="433"/>
        <v>0</v>
      </c>
      <c r="PUH7">
        <f t="shared" si="433"/>
        <v>0</v>
      </c>
      <c r="PUI7">
        <f t="shared" si="433"/>
        <v>0</v>
      </c>
      <c r="PUJ7">
        <f t="shared" si="433"/>
        <v>0</v>
      </c>
      <c r="PUK7">
        <f t="shared" si="433"/>
        <v>0</v>
      </c>
      <c r="PUL7">
        <f t="shared" si="433"/>
        <v>0</v>
      </c>
      <c r="PUM7">
        <f t="shared" si="433"/>
        <v>0</v>
      </c>
      <c r="PUN7">
        <f t="shared" si="433"/>
        <v>0</v>
      </c>
      <c r="PUO7">
        <f t="shared" si="433"/>
        <v>0</v>
      </c>
      <c r="PUP7">
        <f t="shared" si="433"/>
        <v>0</v>
      </c>
      <c r="PUQ7">
        <f t="shared" si="433"/>
        <v>0</v>
      </c>
      <c r="PUR7">
        <f t="shared" si="433"/>
        <v>0</v>
      </c>
      <c r="PUS7">
        <f t="shared" si="433"/>
        <v>0</v>
      </c>
      <c r="PUT7">
        <f t="shared" si="433"/>
        <v>0</v>
      </c>
      <c r="PUU7">
        <f t="shared" si="433"/>
        <v>0</v>
      </c>
      <c r="PUV7">
        <f t="shared" si="433"/>
        <v>0</v>
      </c>
      <c r="PUW7">
        <f t="shared" si="433"/>
        <v>0</v>
      </c>
      <c r="PUX7">
        <f t="shared" si="433"/>
        <v>0</v>
      </c>
      <c r="PUY7">
        <f t="shared" si="433"/>
        <v>0</v>
      </c>
      <c r="PUZ7">
        <f t="shared" si="433"/>
        <v>0</v>
      </c>
      <c r="PVA7">
        <f t="shared" si="433"/>
        <v>0</v>
      </c>
      <c r="PVB7">
        <f t="shared" si="433"/>
        <v>0</v>
      </c>
      <c r="PVC7">
        <f t="shared" si="433"/>
        <v>0</v>
      </c>
      <c r="PVD7">
        <f t="shared" si="433"/>
        <v>0</v>
      </c>
      <c r="PVE7">
        <f t="shared" si="433"/>
        <v>0</v>
      </c>
      <c r="PVF7">
        <f t="shared" ref="PVF7:PXQ8" si="434">INT(PVF3/86400)</f>
        <v>0</v>
      </c>
      <c r="PVG7">
        <f t="shared" si="434"/>
        <v>0</v>
      </c>
      <c r="PVH7">
        <f t="shared" si="434"/>
        <v>0</v>
      </c>
      <c r="PVI7">
        <f t="shared" si="434"/>
        <v>0</v>
      </c>
      <c r="PVJ7">
        <f t="shared" si="434"/>
        <v>0</v>
      </c>
      <c r="PVK7">
        <f t="shared" si="434"/>
        <v>0</v>
      </c>
      <c r="PVL7">
        <f t="shared" si="434"/>
        <v>0</v>
      </c>
      <c r="PVM7">
        <f t="shared" si="434"/>
        <v>0</v>
      </c>
      <c r="PVN7">
        <f t="shared" si="434"/>
        <v>0</v>
      </c>
      <c r="PVO7">
        <f t="shared" si="434"/>
        <v>0</v>
      </c>
      <c r="PVP7">
        <f t="shared" si="434"/>
        <v>0</v>
      </c>
      <c r="PVQ7">
        <f t="shared" si="434"/>
        <v>0</v>
      </c>
      <c r="PVR7">
        <f t="shared" si="434"/>
        <v>0</v>
      </c>
      <c r="PVS7">
        <f t="shared" si="434"/>
        <v>0</v>
      </c>
      <c r="PVT7">
        <f t="shared" si="434"/>
        <v>0</v>
      </c>
      <c r="PVU7">
        <f t="shared" si="434"/>
        <v>0</v>
      </c>
      <c r="PVV7">
        <f t="shared" si="434"/>
        <v>0</v>
      </c>
      <c r="PVW7">
        <f t="shared" si="434"/>
        <v>0</v>
      </c>
      <c r="PVX7">
        <f t="shared" si="434"/>
        <v>0</v>
      </c>
      <c r="PVY7">
        <f t="shared" si="434"/>
        <v>0</v>
      </c>
      <c r="PVZ7">
        <f t="shared" si="434"/>
        <v>0</v>
      </c>
      <c r="PWA7">
        <f t="shared" si="434"/>
        <v>0</v>
      </c>
      <c r="PWB7">
        <f t="shared" si="434"/>
        <v>0</v>
      </c>
      <c r="PWC7">
        <f t="shared" si="434"/>
        <v>0</v>
      </c>
      <c r="PWD7">
        <f t="shared" si="434"/>
        <v>0</v>
      </c>
      <c r="PWE7">
        <f t="shared" si="434"/>
        <v>0</v>
      </c>
      <c r="PWF7">
        <f t="shared" si="434"/>
        <v>0</v>
      </c>
      <c r="PWG7">
        <f t="shared" si="434"/>
        <v>0</v>
      </c>
      <c r="PWH7">
        <f t="shared" si="434"/>
        <v>0</v>
      </c>
      <c r="PWI7">
        <f t="shared" si="434"/>
        <v>0</v>
      </c>
      <c r="PWJ7">
        <f t="shared" si="434"/>
        <v>0</v>
      </c>
      <c r="PWK7">
        <f t="shared" si="434"/>
        <v>0</v>
      </c>
      <c r="PWL7">
        <f t="shared" si="434"/>
        <v>0</v>
      </c>
      <c r="PWM7">
        <f t="shared" si="434"/>
        <v>0</v>
      </c>
      <c r="PWN7">
        <f t="shared" si="434"/>
        <v>0</v>
      </c>
      <c r="PWO7">
        <f t="shared" si="434"/>
        <v>0</v>
      </c>
      <c r="PWP7">
        <f t="shared" si="434"/>
        <v>0</v>
      </c>
      <c r="PWQ7">
        <f t="shared" si="434"/>
        <v>0</v>
      </c>
      <c r="PWR7">
        <f t="shared" si="434"/>
        <v>0</v>
      </c>
      <c r="PWS7">
        <f t="shared" si="434"/>
        <v>0</v>
      </c>
      <c r="PWT7">
        <f t="shared" si="434"/>
        <v>0</v>
      </c>
      <c r="PWU7">
        <f t="shared" si="434"/>
        <v>0</v>
      </c>
      <c r="PWV7">
        <f t="shared" si="434"/>
        <v>0</v>
      </c>
      <c r="PWW7">
        <f t="shared" si="434"/>
        <v>0</v>
      </c>
      <c r="PWX7">
        <f t="shared" si="434"/>
        <v>0</v>
      </c>
      <c r="PWY7">
        <f t="shared" si="434"/>
        <v>0</v>
      </c>
      <c r="PWZ7">
        <f t="shared" si="434"/>
        <v>0</v>
      </c>
      <c r="PXA7">
        <f t="shared" si="434"/>
        <v>0</v>
      </c>
      <c r="PXB7">
        <f t="shared" si="434"/>
        <v>0</v>
      </c>
      <c r="PXC7">
        <f t="shared" si="434"/>
        <v>0</v>
      </c>
      <c r="PXD7">
        <f t="shared" si="434"/>
        <v>0</v>
      </c>
      <c r="PXE7">
        <f t="shared" si="434"/>
        <v>0</v>
      </c>
      <c r="PXF7">
        <f t="shared" si="434"/>
        <v>0</v>
      </c>
      <c r="PXG7">
        <f t="shared" si="434"/>
        <v>0</v>
      </c>
      <c r="PXH7">
        <f t="shared" si="434"/>
        <v>0</v>
      </c>
      <c r="PXI7">
        <f t="shared" si="434"/>
        <v>0</v>
      </c>
      <c r="PXJ7">
        <f t="shared" si="434"/>
        <v>0</v>
      </c>
      <c r="PXK7">
        <f t="shared" si="434"/>
        <v>0</v>
      </c>
      <c r="PXL7">
        <f t="shared" si="434"/>
        <v>0</v>
      </c>
      <c r="PXM7">
        <f t="shared" si="434"/>
        <v>0</v>
      </c>
      <c r="PXN7">
        <f t="shared" si="434"/>
        <v>0</v>
      </c>
      <c r="PXO7">
        <f t="shared" si="434"/>
        <v>0</v>
      </c>
      <c r="PXP7">
        <f t="shared" si="434"/>
        <v>0</v>
      </c>
      <c r="PXQ7">
        <f t="shared" si="434"/>
        <v>0</v>
      </c>
      <c r="PXR7">
        <f t="shared" ref="PXR7:QAC8" si="435">INT(PXR3/86400)</f>
        <v>0</v>
      </c>
      <c r="PXS7">
        <f t="shared" si="435"/>
        <v>0</v>
      </c>
      <c r="PXT7">
        <f t="shared" si="435"/>
        <v>0</v>
      </c>
      <c r="PXU7">
        <f t="shared" si="435"/>
        <v>0</v>
      </c>
      <c r="PXV7">
        <f t="shared" si="435"/>
        <v>0</v>
      </c>
      <c r="PXW7">
        <f t="shared" si="435"/>
        <v>0</v>
      </c>
      <c r="PXX7">
        <f t="shared" si="435"/>
        <v>0</v>
      </c>
      <c r="PXY7">
        <f t="shared" si="435"/>
        <v>0</v>
      </c>
      <c r="PXZ7">
        <f t="shared" si="435"/>
        <v>0</v>
      </c>
      <c r="PYA7">
        <f t="shared" si="435"/>
        <v>0</v>
      </c>
      <c r="PYB7">
        <f t="shared" si="435"/>
        <v>0</v>
      </c>
      <c r="PYC7">
        <f t="shared" si="435"/>
        <v>0</v>
      </c>
      <c r="PYD7">
        <f t="shared" si="435"/>
        <v>0</v>
      </c>
      <c r="PYE7">
        <f t="shared" si="435"/>
        <v>0</v>
      </c>
      <c r="PYF7">
        <f t="shared" si="435"/>
        <v>0</v>
      </c>
      <c r="PYG7">
        <f t="shared" si="435"/>
        <v>0</v>
      </c>
      <c r="PYH7">
        <f t="shared" si="435"/>
        <v>0</v>
      </c>
      <c r="PYI7">
        <f t="shared" si="435"/>
        <v>0</v>
      </c>
      <c r="PYJ7">
        <f t="shared" si="435"/>
        <v>0</v>
      </c>
      <c r="PYK7">
        <f t="shared" si="435"/>
        <v>0</v>
      </c>
      <c r="PYL7">
        <f t="shared" si="435"/>
        <v>0</v>
      </c>
      <c r="PYM7">
        <f t="shared" si="435"/>
        <v>0</v>
      </c>
      <c r="PYN7">
        <f t="shared" si="435"/>
        <v>0</v>
      </c>
      <c r="PYO7">
        <f t="shared" si="435"/>
        <v>0</v>
      </c>
      <c r="PYP7">
        <f t="shared" si="435"/>
        <v>0</v>
      </c>
      <c r="PYQ7">
        <f t="shared" si="435"/>
        <v>0</v>
      </c>
      <c r="PYR7">
        <f t="shared" si="435"/>
        <v>0</v>
      </c>
      <c r="PYS7">
        <f t="shared" si="435"/>
        <v>0</v>
      </c>
      <c r="PYT7">
        <f t="shared" si="435"/>
        <v>0</v>
      </c>
      <c r="PYU7">
        <f t="shared" si="435"/>
        <v>0</v>
      </c>
      <c r="PYV7">
        <f t="shared" si="435"/>
        <v>0</v>
      </c>
      <c r="PYW7">
        <f t="shared" si="435"/>
        <v>0</v>
      </c>
      <c r="PYX7">
        <f t="shared" si="435"/>
        <v>0</v>
      </c>
      <c r="PYY7">
        <f t="shared" si="435"/>
        <v>0</v>
      </c>
      <c r="PYZ7">
        <f t="shared" si="435"/>
        <v>0</v>
      </c>
      <c r="PZA7">
        <f t="shared" si="435"/>
        <v>0</v>
      </c>
      <c r="PZB7">
        <f t="shared" si="435"/>
        <v>0</v>
      </c>
      <c r="PZC7">
        <f t="shared" si="435"/>
        <v>0</v>
      </c>
      <c r="PZD7">
        <f t="shared" si="435"/>
        <v>0</v>
      </c>
      <c r="PZE7">
        <f t="shared" si="435"/>
        <v>0</v>
      </c>
      <c r="PZF7">
        <f t="shared" si="435"/>
        <v>0</v>
      </c>
      <c r="PZG7">
        <f t="shared" si="435"/>
        <v>0</v>
      </c>
      <c r="PZH7">
        <f t="shared" si="435"/>
        <v>0</v>
      </c>
      <c r="PZI7">
        <f t="shared" si="435"/>
        <v>0</v>
      </c>
      <c r="PZJ7">
        <f t="shared" si="435"/>
        <v>0</v>
      </c>
      <c r="PZK7">
        <f t="shared" si="435"/>
        <v>0</v>
      </c>
      <c r="PZL7">
        <f t="shared" si="435"/>
        <v>0</v>
      </c>
      <c r="PZM7">
        <f t="shared" si="435"/>
        <v>0</v>
      </c>
      <c r="PZN7">
        <f t="shared" si="435"/>
        <v>0</v>
      </c>
      <c r="PZO7">
        <f t="shared" si="435"/>
        <v>0</v>
      </c>
      <c r="PZP7">
        <f t="shared" si="435"/>
        <v>0</v>
      </c>
      <c r="PZQ7">
        <f t="shared" si="435"/>
        <v>0</v>
      </c>
      <c r="PZR7">
        <f t="shared" si="435"/>
        <v>0</v>
      </c>
      <c r="PZS7">
        <f t="shared" si="435"/>
        <v>0</v>
      </c>
      <c r="PZT7">
        <f t="shared" si="435"/>
        <v>0</v>
      </c>
      <c r="PZU7">
        <f t="shared" si="435"/>
        <v>0</v>
      </c>
      <c r="PZV7">
        <f t="shared" si="435"/>
        <v>0</v>
      </c>
      <c r="PZW7">
        <f t="shared" si="435"/>
        <v>0</v>
      </c>
      <c r="PZX7">
        <f t="shared" si="435"/>
        <v>0</v>
      </c>
      <c r="PZY7">
        <f t="shared" si="435"/>
        <v>0</v>
      </c>
      <c r="PZZ7">
        <f t="shared" si="435"/>
        <v>0</v>
      </c>
      <c r="QAA7">
        <f t="shared" si="435"/>
        <v>0</v>
      </c>
      <c r="QAB7">
        <f t="shared" si="435"/>
        <v>0</v>
      </c>
      <c r="QAC7">
        <f t="shared" si="435"/>
        <v>0</v>
      </c>
      <c r="QAD7">
        <f t="shared" ref="QAD7:QCO8" si="436">INT(QAD3/86400)</f>
        <v>0</v>
      </c>
      <c r="QAE7">
        <f t="shared" si="436"/>
        <v>0</v>
      </c>
      <c r="QAF7">
        <f t="shared" si="436"/>
        <v>0</v>
      </c>
      <c r="QAG7">
        <f t="shared" si="436"/>
        <v>0</v>
      </c>
      <c r="QAH7">
        <f t="shared" si="436"/>
        <v>0</v>
      </c>
      <c r="QAI7">
        <f t="shared" si="436"/>
        <v>0</v>
      </c>
      <c r="QAJ7">
        <f t="shared" si="436"/>
        <v>0</v>
      </c>
      <c r="QAK7">
        <f t="shared" si="436"/>
        <v>0</v>
      </c>
      <c r="QAL7">
        <f t="shared" si="436"/>
        <v>0</v>
      </c>
      <c r="QAM7">
        <f t="shared" si="436"/>
        <v>0</v>
      </c>
      <c r="QAN7">
        <f t="shared" si="436"/>
        <v>0</v>
      </c>
      <c r="QAO7">
        <f t="shared" si="436"/>
        <v>0</v>
      </c>
      <c r="QAP7">
        <f t="shared" si="436"/>
        <v>0</v>
      </c>
      <c r="QAQ7">
        <f t="shared" si="436"/>
        <v>0</v>
      </c>
      <c r="QAR7">
        <f t="shared" si="436"/>
        <v>0</v>
      </c>
      <c r="QAS7">
        <f t="shared" si="436"/>
        <v>0</v>
      </c>
      <c r="QAT7">
        <f t="shared" si="436"/>
        <v>0</v>
      </c>
      <c r="QAU7">
        <f t="shared" si="436"/>
        <v>0</v>
      </c>
      <c r="QAV7">
        <f t="shared" si="436"/>
        <v>0</v>
      </c>
      <c r="QAW7">
        <f t="shared" si="436"/>
        <v>0</v>
      </c>
      <c r="QAX7">
        <f t="shared" si="436"/>
        <v>0</v>
      </c>
      <c r="QAY7">
        <f t="shared" si="436"/>
        <v>0</v>
      </c>
      <c r="QAZ7">
        <f t="shared" si="436"/>
        <v>0</v>
      </c>
      <c r="QBA7">
        <f t="shared" si="436"/>
        <v>0</v>
      </c>
      <c r="QBB7">
        <f t="shared" si="436"/>
        <v>0</v>
      </c>
      <c r="QBC7">
        <f t="shared" si="436"/>
        <v>0</v>
      </c>
      <c r="QBD7">
        <f t="shared" si="436"/>
        <v>0</v>
      </c>
      <c r="QBE7">
        <f t="shared" si="436"/>
        <v>0</v>
      </c>
      <c r="QBF7">
        <f t="shared" si="436"/>
        <v>0</v>
      </c>
      <c r="QBG7">
        <f t="shared" si="436"/>
        <v>0</v>
      </c>
      <c r="QBH7">
        <f t="shared" si="436"/>
        <v>0</v>
      </c>
      <c r="QBI7">
        <f t="shared" si="436"/>
        <v>0</v>
      </c>
      <c r="QBJ7">
        <f t="shared" si="436"/>
        <v>0</v>
      </c>
      <c r="QBK7">
        <f t="shared" si="436"/>
        <v>0</v>
      </c>
      <c r="QBL7">
        <f t="shared" si="436"/>
        <v>0</v>
      </c>
      <c r="QBM7">
        <f t="shared" si="436"/>
        <v>0</v>
      </c>
      <c r="QBN7">
        <f t="shared" si="436"/>
        <v>0</v>
      </c>
      <c r="QBO7">
        <f t="shared" si="436"/>
        <v>0</v>
      </c>
      <c r="QBP7">
        <f t="shared" si="436"/>
        <v>0</v>
      </c>
      <c r="QBQ7">
        <f t="shared" si="436"/>
        <v>0</v>
      </c>
      <c r="QBR7">
        <f t="shared" si="436"/>
        <v>0</v>
      </c>
      <c r="QBS7">
        <f t="shared" si="436"/>
        <v>0</v>
      </c>
      <c r="QBT7">
        <f t="shared" si="436"/>
        <v>0</v>
      </c>
      <c r="QBU7">
        <f t="shared" si="436"/>
        <v>0</v>
      </c>
      <c r="QBV7">
        <f t="shared" si="436"/>
        <v>0</v>
      </c>
      <c r="QBW7">
        <f t="shared" si="436"/>
        <v>0</v>
      </c>
      <c r="QBX7">
        <f t="shared" si="436"/>
        <v>0</v>
      </c>
      <c r="QBY7">
        <f t="shared" si="436"/>
        <v>0</v>
      </c>
      <c r="QBZ7">
        <f t="shared" si="436"/>
        <v>0</v>
      </c>
      <c r="QCA7">
        <f t="shared" si="436"/>
        <v>0</v>
      </c>
      <c r="QCB7">
        <f t="shared" si="436"/>
        <v>0</v>
      </c>
      <c r="QCC7">
        <f t="shared" si="436"/>
        <v>0</v>
      </c>
      <c r="QCD7">
        <f t="shared" si="436"/>
        <v>0</v>
      </c>
      <c r="QCE7">
        <f t="shared" si="436"/>
        <v>0</v>
      </c>
      <c r="QCF7">
        <f t="shared" si="436"/>
        <v>0</v>
      </c>
      <c r="QCG7">
        <f t="shared" si="436"/>
        <v>0</v>
      </c>
      <c r="QCH7">
        <f t="shared" si="436"/>
        <v>0</v>
      </c>
      <c r="QCI7">
        <f t="shared" si="436"/>
        <v>0</v>
      </c>
      <c r="QCJ7">
        <f t="shared" si="436"/>
        <v>0</v>
      </c>
      <c r="QCK7">
        <f t="shared" si="436"/>
        <v>0</v>
      </c>
      <c r="QCL7">
        <f t="shared" si="436"/>
        <v>0</v>
      </c>
      <c r="QCM7">
        <f t="shared" si="436"/>
        <v>0</v>
      </c>
      <c r="QCN7">
        <f t="shared" si="436"/>
        <v>0</v>
      </c>
      <c r="QCO7">
        <f t="shared" si="436"/>
        <v>0</v>
      </c>
      <c r="QCP7">
        <f t="shared" ref="QCP7:QFA8" si="437">INT(QCP3/86400)</f>
        <v>0</v>
      </c>
      <c r="QCQ7">
        <f t="shared" si="437"/>
        <v>0</v>
      </c>
      <c r="QCR7">
        <f t="shared" si="437"/>
        <v>0</v>
      </c>
      <c r="QCS7">
        <f t="shared" si="437"/>
        <v>0</v>
      </c>
      <c r="QCT7">
        <f t="shared" si="437"/>
        <v>0</v>
      </c>
      <c r="QCU7">
        <f t="shared" si="437"/>
        <v>0</v>
      </c>
      <c r="QCV7">
        <f t="shared" si="437"/>
        <v>0</v>
      </c>
      <c r="QCW7">
        <f t="shared" si="437"/>
        <v>0</v>
      </c>
      <c r="QCX7">
        <f t="shared" si="437"/>
        <v>0</v>
      </c>
      <c r="QCY7">
        <f t="shared" si="437"/>
        <v>0</v>
      </c>
      <c r="QCZ7">
        <f t="shared" si="437"/>
        <v>0</v>
      </c>
      <c r="QDA7">
        <f t="shared" si="437"/>
        <v>0</v>
      </c>
      <c r="QDB7">
        <f t="shared" si="437"/>
        <v>0</v>
      </c>
      <c r="QDC7">
        <f t="shared" si="437"/>
        <v>0</v>
      </c>
      <c r="QDD7">
        <f t="shared" si="437"/>
        <v>0</v>
      </c>
      <c r="QDE7">
        <f t="shared" si="437"/>
        <v>0</v>
      </c>
      <c r="QDF7">
        <f t="shared" si="437"/>
        <v>0</v>
      </c>
      <c r="QDG7">
        <f t="shared" si="437"/>
        <v>0</v>
      </c>
      <c r="QDH7">
        <f t="shared" si="437"/>
        <v>0</v>
      </c>
      <c r="QDI7">
        <f t="shared" si="437"/>
        <v>0</v>
      </c>
      <c r="QDJ7">
        <f t="shared" si="437"/>
        <v>0</v>
      </c>
      <c r="QDK7">
        <f t="shared" si="437"/>
        <v>0</v>
      </c>
      <c r="QDL7">
        <f t="shared" si="437"/>
        <v>0</v>
      </c>
      <c r="QDM7">
        <f t="shared" si="437"/>
        <v>0</v>
      </c>
      <c r="QDN7">
        <f t="shared" si="437"/>
        <v>0</v>
      </c>
      <c r="QDO7">
        <f t="shared" si="437"/>
        <v>0</v>
      </c>
      <c r="QDP7">
        <f t="shared" si="437"/>
        <v>0</v>
      </c>
      <c r="QDQ7">
        <f t="shared" si="437"/>
        <v>0</v>
      </c>
      <c r="QDR7">
        <f t="shared" si="437"/>
        <v>0</v>
      </c>
      <c r="QDS7">
        <f t="shared" si="437"/>
        <v>0</v>
      </c>
      <c r="QDT7">
        <f t="shared" si="437"/>
        <v>0</v>
      </c>
      <c r="QDU7">
        <f t="shared" si="437"/>
        <v>0</v>
      </c>
      <c r="QDV7">
        <f t="shared" si="437"/>
        <v>0</v>
      </c>
      <c r="QDW7">
        <f t="shared" si="437"/>
        <v>0</v>
      </c>
      <c r="QDX7">
        <f t="shared" si="437"/>
        <v>0</v>
      </c>
      <c r="QDY7">
        <f t="shared" si="437"/>
        <v>0</v>
      </c>
      <c r="QDZ7">
        <f t="shared" si="437"/>
        <v>0</v>
      </c>
      <c r="QEA7">
        <f t="shared" si="437"/>
        <v>0</v>
      </c>
      <c r="QEB7">
        <f t="shared" si="437"/>
        <v>0</v>
      </c>
      <c r="QEC7">
        <f t="shared" si="437"/>
        <v>0</v>
      </c>
      <c r="QED7">
        <f t="shared" si="437"/>
        <v>0</v>
      </c>
      <c r="QEE7">
        <f t="shared" si="437"/>
        <v>0</v>
      </c>
      <c r="QEF7">
        <f t="shared" si="437"/>
        <v>0</v>
      </c>
      <c r="QEG7">
        <f t="shared" si="437"/>
        <v>0</v>
      </c>
      <c r="QEH7">
        <f t="shared" si="437"/>
        <v>0</v>
      </c>
      <c r="QEI7">
        <f t="shared" si="437"/>
        <v>0</v>
      </c>
      <c r="QEJ7">
        <f t="shared" si="437"/>
        <v>0</v>
      </c>
      <c r="QEK7">
        <f t="shared" si="437"/>
        <v>0</v>
      </c>
      <c r="QEL7">
        <f t="shared" si="437"/>
        <v>0</v>
      </c>
      <c r="QEM7">
        <f t="shared" si="437"/>
        <v>0</v>
      </c>
      <c r="QEN7">
        <f t="shared" si="437"/>
        <v>0</v>
      </c>
      <c r="QEO7">
        <f t="shared" si="437"/>
        <v>0</v>
      </c>
      <c r="QEP7">
        <f t="shared" si="437"/>
        <v>0</v>
      </c>
      <c r="QEQ7">
        <f t="shared" si="437"/>
        <v>0</v>
      </c>
      <c r="QER7">
        <f t="shared" si="437"/>
        <v>0</v>
      </c>
      <c r="QES7">
        <f t="shared" si="437"/>
        <v>0</v>
      </c>
      <c r="QET7">
        <f t="shared" si="437"/>
        <v>0</v>
      </c>
      <c r="QEU7">
        <f t="shared" si="437"/>
        <v>0</v>
      </c>
      <c r="QEV7">
        <f t="shared" si="437"/>
        <v>0</v>
      </c>
      <c r="QEW7">
        <f t="shared" si="437"/>
        <v>0</v>
      </c>
      <c r="QEX7">
        <f t="shared" si="437"/>
        <v>0</v>
      </c>
      <c r="QEY7">
        <f t="shared" si="437"/>
        <v>0</v>
      </c>
      <c r="QEZ7">
        <f t="shared" si="437"/>
        <v>0</v>
      </c>
      <c r="QFA7">
        <f t="shared" si="437"/>
        <v>0</v>
      </c>
      <c r="QFB7">
        <f t="shared" ref="QFB7:QHM8" si="438">INT(QFB3/86400)</f>
        <v>0</v>
      </c>
      <c r="QFC7">
        <f t="shared" si="438"/>
        <v>0</v>
      </c>
      <c r="QFD7">
        <f t="shared" si="438"/>
        <v>0</v>
      </c>
      <c r="QFE7">
        <f t="shared" si="438"/>
        <v>0</v>
      </c>
      <c r="QFF7">
        <f t="shared" si="438"/>
        <v>0</v>
      </c>
      <c r="QFG7">
        <f t="shared" si="438"/>
        <v>0</v>
      </c>
      <c r="QFH7">
        <f t="shared" si="438"/>
        <v>0</v>
      </c>
      <c r="QFI7">
        <f t="shared" si="438"/>
        <v>0</v>
      </c>
      <c r="QFJ7">
        <f t="shared" si="438"/>
        <v>0</v>
      </c>
      <c r="QFK7">
        <f t="shared" si="438"/>
        <v>0</v>
      </c>
      <c r="QFL7">
        <f t="shared" si="438"/>
        <v>0</v>
      </c>
      <c r="QFM7">
        <f t="shared" si="438"/>
        <v>0</v>
      </c>
      <c r="QFN7">
        <f t="shared" si="438"/>
        <v>0</v>
      </c>
      <c r="QFO7">
        <f t="shared" si="438"/>
        <v>0</v>
      </c>
      <c r="QFP7">
        <f t="shared" si="438"/>
        <v>0</v>
      </c>
      <c r="QFQ7">
        <f t="shared" si="438"/>
        <v>0</v>
      </c>
      <c r="QFR7">
        <f t="shared" si="438"/>
        <v>0</v>
      </c>
      <c r="QFS7">
        <f t="shared" si="438"/>
        <v>0</v>
      </c>
      <c r="QFT7">
        <f t="shared" si="438"/>
        <v>0</v>
      </c>
      <c r="QFU7">
        <f t="shared" si="438"/>
        <v>0</v>
      </c>
      <c r="QFV7">
        <f t="shared" si="438"/>
        <v>0</v>
      </c>
      <c r="QFW7">
        <f t="shared" si="438"/>
        <v>0</v>
      </c>
      <c r="QFX7">
        <f t="shared" si="438"/>
        <v>0</v>
      </c>
      <c r="QFY7">
        <f t="shared" si="438"/>
        <v>0</v>
      </c>
      <c r="QFZ7">
        <f t="shared" si="438"/>
        <v>0</v>
      </c>
      <c r="QGA7">
        <f t="shared" si="438"/>
        <v>0</v>
      </c>
      <c r="QGB7">
        <f t="shared" si="438"/>
        <v>0</v>
      </c>
      <c r="QGC7">
        <f t="shared" si="438"/>
        <v>0</v>
      </c>
      <c r="QGD7">
        <f t="shared" si="438"/>
        <v>0</v>
      </c>
      <c r="QGE7">
        <f t="shared" si="438"/>
        <v>0</v>
      </c>
      <c r="QGF7">
        <f t="shared" si="438"/>
        <v>0</v>
      </c>
      <c r="QGG7">
        <f t="shared" si="438"/>
        <v>0</v>
      </c>
      <c r="QGH7">
        <f t="shared" si="438"/>
        <v>0</v>
      </c>
      <c r="QGI7">
        <f t="shared" si="438"/>
        <v>0</v>
      </c>
      <c r="QGJ7">
        <f t="shared" si="438"/>
        <v>0</v>
      </c>
      <c r="QGK7">
        <f t="shared" si="438"/>
        <v>0</v>
      </c>
      <c r="QGL7">
        <f t="shared" si="438"/>
        <v>0</v>
      </c>
      <c r="QGM7">
        <f t="shared" si="438"/>
        <v>0</v>
      </c>
      <c r="QGN7">
        <f t="shared" si="438"/>
        <v>0</v>
      </c>
      <c r="QGO7">
        <f t="shared" si="438"/>
        <v>0</v>
      </c>
      <c r="QGP7">
        <f t="shared" si="438"/>
        <v>0</v>
      </c>
      <c r="QGQ7">
        <f t="shared" si="438"/>
        <v>0</v>
      </c>
      <c r="QGR7">
        <f t="shared" si="438"/>
        <v>0</v>
      </c>
      <c r="QGS7">
        <f t="shared" si="438"/>
        <v>0</v>
      </c>
      <c r="QGT7">
        <f t="shared" si="438"/>
        <v>0</v>
      </c>
      <c r="QGU7">
        <f t="shared" si="438"/>
        <v>0</v>
      </c>
      <c r="QGV7">
        <f t="shared" si="438"/>
        <v>0</v>
      </c>
      <c r="QGW7">
        <f t="shared" si="438"/>
        <v>0</v>
      </c>
      <c r="QGX7">
        <f t="shared" si="438"/>
        <v>0</v>
      </c>
      <c r="QGY7">
        <f t="shared" si="438"/>
        <v>0</v>
      </c>
      <c r="QGZ7">
        <f t="shared" si="438"/>
        <v>0</v>
      </c>
      <c r="QHA7">
        <f t="shared" si="438"/>
        <v>0</v>
      </c>
      <c r="QHB7">
        <f t="shared" si="438"/>
        <v>0</v>
      </c>
      <c r="QHC7">
        <f t="shared" si="438"/>
        <v>0</v>
      </c>
      <c r="QHD7">
        <f t="shared" si="438"/>
        <v>0</v>
      </c>
      <c r="QHE7">
        <f t="shared" si="438"/>
        <v>0</v>
      </c>
      <c r="QHF7">
        <f t="shared" si="438"/>
        <v>0</v>
      </c>
      <c r="QHG7">
        <f t="shared" si="438"/>
        <v>0</v>
      </c>
      <c r="QHH7">
        <f t="shared" si="438"/>
        <v>0</v>
      </c>
      <c r="QHI7">
        <f t="shared" si="438"/>
        <v>0</v>
      </c>
      <c r="QHJ7">
        <f t="shared" si="438"/>
        <v>0</v>
      </c>
      <c r="QHK7">
        <f t="shared" si="438"/>
        <v>0</v>
      </c>
      <c r="QHL7">
        <f t="shared" si="438"/>
        <v>0</v>
      </c>
      <c r="QHM7">
        <f t="shared" si="438"/>
        <v>0</v>
      </c>
      <c r="QHN7">
        <f t="shared" ref="QHN7:QJY8" si="439">INT(QHN3/86400)</f>
        <v>0</v>
      </c>
      <c r="QHO7">
        <f t="shared" si="439"/>
        <v>0</v>
      </c>
      <c r="QHP7">
        <f t="shared" si="439"/>
        <v>0</v>
      </c>
      <c r="QHQ7">
        <f t="shared" si="439"/>
        <v>0</v>
      </c>
      <c r="QHR7">
        <f t="shared" si="439"/>
        <v>0</v>
      </c>
      <c r="QHS7">
        <f t="shared" si="439"/>
        <v>0</v>
      </c>
      <c r="QHT7">
        <f t="shared" si="439"/>
        <v>0</v>
      </c>
      <c r="QHU7">
        <f t="shared" si="439"/>
        <v>0</v>
      </c>
      <c r="QHV7">
        <f t="shared" si="439"/>
        <v>0</v>
      </c>
      <c r="QHW7">
        <f t="shared" si="439"/>
        <v>0</v>
      </c>
      <c r="QHX7">
        <f t="shared" si="439"/>
        <v>0</v>
      </c>
      <c r="QHY7">
        <f t="shared" si="439"/>
        <v>0</v>
      </c>
      <c r="QHZ7">
        <f t="shared" si="439"/>
        <v>0</v>
      </c>
      <c r="QIA7">
        <f t="shared" si="439"/>
        <v>0</v>
      </c>
      <c r="QIB7">
        <f t="shared" si="439"/>
        <v>0</v>
      </c>
      <c r="QIC7">
        <f t="shared" si="439"/>
        <v>0</v>
      </c>
      <c r="QID7">
        <f t="shared" si="439"/>
        <v>0</v>
      </c>
      <c r="QIE7">
        <f t="shared" si="439"/>
        <v>0</v>
      </c>
      <c r="QIF7">
        <f t="shared" si="439"/>
        <v>0</v>
      </c>
      <c r="QIG7">
        <f t="shared" si="439"/>
        <v>0</v>
      </c>
      <c r="QIH7">
        <f t="shared" si="439"/>
        <v>0</v>
      </c>
      <c r="QII7">
        <f t="shared" si="439"/>
        <v>0</v>
      </c>
      <c r="QIJ7">
        <f t="shared" si="439"/>
        <v>0</v>
      </c>
      <c r="QIK7">
        <f t="shared" si="439"/>
        <v>0</v>
      </c>
      <c r="QIL7">
        <f t="shared" si="439"/>
        <v>0</v>
      </c>
      <c r="QIM7">
        <f t="shared" si="439"/>
        <v>0</v>
      </c>
      <c r="QIN7">
        <f t="shared" si="439"/>
        <v>0</v>
      </c>
      <c r="QIO7">
        <f t="shared" si="439"/>
        <v>0</v>
      </c>
      <c r="QIP7">
        <f t="shared" si="439"/>
        <v>0</v>
      </c>
      <c r="QIQ7">
        <f t="shared" si="439"/>
        <v>0</v>
      </c>
      <c r="QIR7">
        <f t="shared" si="439"/>
        <v>0</v>
      </c>
      <c r="QIS7">
        <f t="shared" si="439"/>
        <v>0</v>
      </c>
      <c r="QIT7">
        <f t="shared" si="439"/>
        <v>0</v>
      </c>
      <c r="QIU7">
        <f t="shared" si="439"/>
        <v>0</v>
      </c>
      <c r="QIV7">
        <f t="shared" si="439"/>
        <v>0</v>
      </c>
      <c r="QIW7">
        <f t="shared" si="439"/>
        <v>0</v>
      </c>
      <c r="QIX7">
        <f t="shared" si="439"/>
        <v>0</v>
      </c>
      <c r="QIY7">
        <f t="shared" si="439"/>
        <v>0</v>
      </c>
      <c r="QIZ7">
        <f t="shared" si="439"/>
        <v>0</v>
      </c>
      <c r="QJA7">
        <f t="shared" si="439"/>
        <v>0</v>
      </c>
      <c r="QJB7">
        <f t="shared" si="439"/>
        <v>0</v>
      </c>
      <c r="QJC7">
        <f t="shared" si="439"/>
        <v>0</v>
      </c>
      <c r="QJD7">
        <f t="shared" si="439"/>
        <v>0</v>
      </c>
      <c r="QJE7">
        <f t="shared" si="439"/>
        <v>0</v>
      </c>
      <c r="QJF7">
        <f t="shared" si="439"/>
        <v>0</v>
      </c>
      <c r="QJG7">
        <f t="shared" si="439"/>
        <v>0</v>
      </c>
      <c r="QJH7">
        <f t="shared" si="439"/>
        <v>0</v>
      </c>
      <c r="QJI7">
        <f t="shared" si="439"/>
        <v>0</v>
      </c>
      <c r="QJJ7">
        <f t="shared" si="439"/>
        <v>0</v>
      </c>
      <c r="QJK7">
        <f t="shared" si="439"/>
        <v>0</v>
      </c>
      <c r="QJL7">
        <f t="shared" si="439"/>
        <v>0</v>
      </c>
      <c r="QJM7">
        <f t="shared" si="439"/>
        <v>0</v>
      </c>
      <c r="QJN7">
        <f t="shared" si="439"/>
        <v>0</v>
      </c>
      <c r="QJO7">
        <f t="shared" si="439"/>
        <v>0</v>
      </c>
      <c r="QJP7">
        <f t="shared" si="439"/>
        <v>0</v>
      </c>
      <c r="QJQ7">
        <f t="shared" si="439"/>
        <v>0</v>
      </c>
      <c r="QJR7">
        <f t="shared" si="439"/>
        <v>0</v>
      </c>
      <c r="QJS7">
        <f t="shared" si="439"/>
        <v>0</v>
      </c>
      <c r="QJT7">
        <f t="shared" si="439"/>
        <v>0</v>
      </c>
      <c r="QJU7">
        <f t="shared" si="439"/>
        <v>0</v>
      </c>
      <c r="QJV7">
        <f t="shared" si="439"/>
        <v>0</v>
      </c>
      <c r="QJW7">
        <f t="shared" si="439"/>
        <v>0</v>
      </c>
      <c r="QJX7">
        <f t="shared" si="439"/>
        <v>0</v>
      </c>
      <c r="QJY7">
        <f t="shared" si="439"/>
        <v>0</v>
      </c>
      <c r="QJZ7">
        <f t="shared" ref="QJZ7:QMK8" si="440">INT(QJZ3/86400)</f>
        <v>0</v>
      </c>
      <c r="QKA7">
        <f t="shared" si="440"/>
        <v>0</v>
      </c>
      <c r="QKB7">
        <f t="shared" si="440"/>
        <v>0</v>
      </c>
      <c r="QKC7">
        <f t="shared" si="440"/>
        <v>0</v>
      </c>
      <c r="QKD7">
        <f t="shared" si="440"/>
        <v>0</v>
      </c>
      <c r="QKE7">
        <f t="shared" si="440"/>
        <v>0</v>
      </c>
      <c r="QKF7">
        <f t="shared" si="440"/>
        <v>0</v>
      </c>
      <c r="QKG7">
        <f t="shared" si="440"/>
        <v>0</v>
      </c>
      <c r="QKH7">
        <f t="shared" si="440"/>
        <v>0</v>
      </c>
      <c r="QKI7">
        <f t="shared" si="440"/>
        <v>0</v>
      </c>
      <c r="QKJ7">
        <f t="shared" si="440"/>
        <v>0</v>
      </c>
      <c r="QKK7">
        <f t="shared" si="440"/>
        <v>0</v>
      </c>
      <c r="QKL7">
        <f t="shared" si="440"/>
        <v>0</v>
      </c>
      <c r="QKM7">
        <f t="shared" si="440"/>
        <v>0</v>
      </c>
      <c r="QKN7">
        <f t="shared" si="440"/>
        <v>0</v>
      </c>
      <c r="QKO7">
        <f t="shared" si="440"/>
        <v>0</v>
      </c>
      <c r="QKP7">
        <f t="shared" si="440"/>
        <v>0</v>
      </c>
      <c r="QKQ7">
        <f t="shared" si="440"/>
        <v>0</v>
      </c>
      <c r="QKR7">
        <f t="shared" si="440"/>
        <v>0</v>
      </c>
      <c r="QKS7">
        <f t="shared" si="440"/>
        <v>0</v>
      </c>
      <c r="QKT7">
        <f t="shared" si="440"/>
        <v>0</v>
      </c>
      <c r="QKU7">
        <f t="shared" si="440"/>
        <v>0</v>
      </c>
      <c r="QKV7">
        <f t="shared" si="440"/>
        <v>0</v>
      </c>
      <c r="QKW7">
        <f t="shared" si="440"/>
        <v>0</v>
      </c>
      <c r="QKX7">
        <f t="shared" si="440"/>
        <v>0</v>
      </c>
      <c r="QKY7">
        <f t="shared" si="440"/>
        <v>0</v>
      </c>
      <c r="QKZ7">
        <f t="shared" si="440"/>
        <v>0</v>
      </c>
      <c r="QLA7">
        <f t="shared" si="440"/>
        <v>0</v>
      </c>
      <c r="QLB7">
        <f t="shared" si="440"/>
        <v>0</v>
      </c>
      <c r="QLC7">
        <f t="shared" si="440"/>
        <v>0</v>
      </c>
      <c r="QLD7">
        <f t="shared" si="440"/>
        <v>0</v>
      </c>
      <c r="QLE7">
        <f t="shared" si="440"/>
        <v>0</v>
      </c>
      <c r="QLF7">
        <f t="shared" si="440"/>
        <v>0</v>
      </c>
      <c r="QLG7">
        <f t="shared" si="440"/>
        <v>0</v>
      </c>
      <c r="QLH7">
        <f t="shared" si="440"/>
        <v>0</v>
      </c>
      <c r="QLI7">
        <f t="shared" si="440"/>
        <v>0</v>
      </c>
      <c r="QLJ7">
        <f t="shared" si="440"/>
        <v>0</v>
      </c>
      <c r="QLK7">
        <f t="shared" si="440"/>
        <v>0</v>
      </c>
      <c r="QLL7">
        <f t="shared" si="440"/>
        <v>0</v>
      </c>
      <c r="QLM7">
        <f t="shared" si="440"/>
        <v>0</v>
      </c>
      <c r="QLN7">
        <f t="shared" si="440"/>
        <v>0</v>
      </c>
      <c r="QLO7">
        <f t="shared" si="440"/>
        <v>0</v>
      </c>
      <c r="QLP7">
        <f t="shared" si="440"/>
        <v>0</v>
      </c>
      <c r="QLQ7">
        <f t="shared" si="440"/>
        <v>0</v>
      </c>
      <c r="QLR7">
        <f t="shared" si="440"/>
        <v>0</v>
      </c>
      <c r="QLS7">
        <f t="shared" si="440"/>
        <v>0</v>
      </c>
      <c r="QLT7">
        <f t="shared" si="440"/>
        <v>0</v>
      </c>
      <c r="QLU7">
        <f t="shared" si="440"/>
        <v>0</v>
      </c>
      <c r="QLV7">
        <f t="shared" si="440"/>
        <v>0</v>
      </c>
      <c r="QLW7">
        <f t="shared" si="440"/>
        <v>0</v>
      </c>
      <c r="QLX7">
        <f t="shared" si="440"/>
        <v>0</v>
      </c>
      <c r="QLY7">
        <f t="shared" si="440"/>
        <v>0</v>
      </c>
      <c r="QLZ7">
        <f t="shared" si="440"/>
        <v>0</v>
      </c>
      <c r="QMA7">
        <f t="shared" si="440"/>
        <v>0</v>
      </c>
      <c r="QMB7">
        <f t="shared" si="440"/>
        <v>0</v>
      </c>
      <c r="QMC7">
        <f t="shared" si="440"/>
        <v>0</v>
      </c>
      <c r="QMD7">
        <f t="shared" si="440"/>
        <v>0</v>
      </c>
      <c r="QME7">
        <f t="shared" si="440"/>
        <v>0</v>
      </c>
      <c r="QMF7">
        <f t="shared" si="440"/>
        <v>0</v>
      </c>
      <c r="QMG7">
        <f t="shared" si="440"/>
        <v>0</v>
      </c>
      <c r="QMH7">
        <f t="shared" si="440"/>
        <v>0</v>
      </c>
      <c r="QMI7">
        <f t="shared" si="440"/>
        <v>0</v>
      </c>
      <c r="QMJ7">
        <f t="shared" si="440"/>
        <v>0</v>
      </c>
      <c r="QMK7">
        <f t="shared" si="440"/>
        <v>0</v>
      </c>
      <c r="QML7">
        <f t="shared" ref="QML7:QOW8" si="441">INT(QML3/86400)</f>
        <v>0</v>
      </c>
      <c r="QMM7">
        <f t="shared" si="441"/>
        <v>0</v>
      </c>
      <c r="QMN7">
        <f t="shared" si="441"/>
        <v>0</v>
      </c>
      <c r="QMO7">
        <f t="shared" si="441"/>
        <v>0</v>
      </c>
      <c r="QMP7">
        <f t="shared" si="441"/>
        <v>0</v>
      </c>
      <c r="QMQ7">
        <f t="shared" si="441"/>
        <v>0</v>
      </c>
      <c r="QMR7">
        <f t="shared" si="441"/>
        <v>0</v>
      </c>
      <c r="QMS7">
        <f t="shared" si="441"/>
        <v>0</v>
      </c>
      <c r="QMT7">
        <f t="shared" si="441"/>
        <v>0</v>
      </c>
      <c r="QMU7">
        <f t="shared" si="441"/>
        <v>0</v>
      </c>
      <c r="QMV7">
        <f t="shared" si="441"/>
        <v>0</v>
      </c>
      <c r="QMW7">
        <f t="shared" si="441"/>
        <v>0</v>
      </c>
      <c r="QMX7">
        <f t="shared" si="441"/>
        <v>0</v>
      </c>
      <c r="QMY7">
        <f t="shared" si="441"/>
        <v>0</v>
      </c>
      <c r="QMZ7">
        <f t="shared" si="441"/>
        <v>0</v>
      </c>
      <c r="QNA7">
        <f t="shared" si="441"/>
        <v>0</v>
      </c>
      <c r="QNB7">
        <f t="shared" si="441"/>
        <v>0</v>
      </c>
      <c r="QNC7">
        <f t="shared" si="441"/>
        <v>0</v>
      </c>
      <c r="QND7">
        <f t="shared" si="441"/>
        <v>0</v>
      </c>
      <c r="QNE7">
        <f t="shared" si="441"/>
        <v>0</v>
      </c>
      <c r="QNF7">
        <f t="shared" si="441"/>
        <v>0</v>
      </c>
      <c r="QNG7">
        <f t="shared" si="441"/>
        <v>0</v>
      </c>
      <c r="QNH7">
        <f t="shared" si="441"/>
        <v>0</v>
      </c>
      <c r="QNI7">
        <f t="shared" si="441"/>
        <v>0</v>
      </c>
      <c r="QNJ7">
        <f t="shared" si="441"/>
        <v>0</v>
      </c>
      <c r="QNK7">
        <f t="shared" si="441"/>
        <v>0</v>
      </c>
      <c r="QNL7">
        <f t="shared" si="441"/>
        <v>0</v>
      </c>
      <c r="QNM7">
        <f t="shared" si="441"/>
        <v>0</v>
      </c>
      <c r="QNN7">
        <f t="shared" si="441"/>
        <v>0</v>
      </c>
      <c r="QNO7">
        <f t="shared" si="441"/>
        <v>0</v>
      </c>
      <c r="QNP7">
        <f t="shared" si="441"/>
        <v>0</v>
      </c>
      <c r="QNQ7">
        <f t="shared" si="441"/>
        <v>0</v>
      </c>
      <c r="QNR7">
        <f t="shared" si="441"/>
        <v>0</v>
      </c>
      <c r="QNS7">
        <f t="shared" si="441"/>
        <v>0</v>
      </c>
      <c r="QNT7">
        <f t="shared" si="441"/>
        <v>0</v>
      </c>
      <c r="QNU7">
        <f t="shared" si="441"/>
        <v>0</v>
      </c>
      <c r="QNV7">
        <f t="shared" si="441"/>
        <v>0</v>
      </c>
      <c r="QNW7">
        <f t="shared" si="441"/>
        <v>0</v>
      </c>
      <c r="QNX7">
        <f t="shared" si="441"/>
        <v>0</v>
      </c>
      <c r="QNY7">
        <f t="shared" si="441"/>
        <v>0</v>
      </c>
      <c r="QNZ7">
        <f t="shared" si="441"/>
        <v>0</v>
      </c>
      <c r="QOA7">
        <f t="shared" si="441"/>
        <v>0</v>
      </c>
      <c r="QOB7">
        <f t="shared" si="441"/>
        <v>0</v>
      </c>
      <c r="QOC7">
        <f t="shared" si="441"/>
        <v>0</v>
      </c>
      <c r="QOD7">
        <f t="shared" si="441"/>
        <v>0</v>
      </c>
      <c r="QOE7">
        <f t="shared" si="441"/>
        <v>0</v>
      </c>
      <c r="QOF7">
        <f t="shared" si="441"/>
        <v>0</v>
      </c>
      <c r="QOG7">
        <f t="shared" si="441"/>
        <v>0</v>
      </c>
      <c r="QOH7">
        <f t="shared" si="441"/>
        <v>0</v>
      </c>
      <c r="QOI7">
        <f t="shared" si="441"/>
        <v>0</v>
      </c>
      <c r="QOJ7">
        <f t="shared" si="441"/>
        <v>0</v>
      </c>
      <c r="QOK7">
        <f t="shared" si="441"/>
        <v>0</v>
      </c>
      <c r="QOL7">
        <f t="shared" si="441"/>
        <v>0</v>
      </c>
      <c r="QOM7">
        <f t="shared" si="441"/>
        <v>0</v>
      </c>
      <c r="QON7">
        <f t="shared" si="441"/>
        <v>0</v>
      </c>
      <c r="QOO7">
        <f t="shared" si="441"/>
        <v>0</v>
      </c>
      <c r="QOP7">
        <f t="shared" si="441"/>
        <v>0</v>
      </c>
      <c r="QOQ7">
        <f t="shared" si="441"/>
        <v>0</v>
      </c>
      <c r="QOR7">
        <f t="shared" si="441"/>
        <v>0</v>
      </c>
      <c r="QOS7">
        <f t="shared" si="441"/>
        <v>0</v>
      </c>
      <c r="QOT7">
        <f t="shared" si="441"/>
        <v>0</v>
      </c>
      <c r="QOU7">
        <f t="shared" si="441"/>
        <v>0</v>
      </c>
      <c r="QOV7">
        <f t="shared" si="441"/>
        <v>0</v>
      </c>
      <c r="QOW7">
        <f t="shared" si="441"/>
        <v>0</v>
      </c>
      <c r="QOX7">
        <f t="shared" ref="QOX7:QRI8" si="442">INT(QOX3/86400)</f>
        <v>0</v>
      </c>
      <c r="QOY7">
        <f t="shared" si="442"/>
        <v>0</v>
      </c>
      <c r="QOZ7">
        <f t="shared" si="442"/>
        <v>0</v>
      </c>
      <c r="QPA7">
        <f t="shared" si="442"/>
        <v>0</v>
      </c>
      <c r="QPB7">
        <f t="shared" si="442"/>
        <v>0</v>
      </c>
      <c r="QPC7">
        <f t="shared" si="442"/>
        <v>0</v>
      </c>
      <c r="QPD7">
        <f t="shared" si="442"/>
        <v>0</v>
      </c>
      <c r="QPE7">
        <f t="shared" si="442"/>
        <v>0</v>
      </c>
      <c r="QPF7">
        <f t="shared" si="442"/>
        <v>0</v>
      </c>
      <c r="QPG7">
        <f t="shared" si="442"/>
        <v>0</v>
      </c>
      <c r="QPH7">
        <f t="shared" si="442"/>
        <v>0</v>
      </c>
      <c r="QPI7">
        <f t="shared" si="442"/>
        <v>0</v>
      </c>
      <c r="QPJ7">
        <f t="shared" si="442"/>
        <v>0</v>
      </c>
      <c r="QPK7">
        <f t="shared" si="442"/>
        <v>0</v>
      </c>
      <c r="QPL7">
        <f t="shared" si="442"/>
        <v>0</v>
      </c>
      <c r="QPM7">
        <f t="shared" si="442"/>
        <v>0</v>
      </c>
      <c r="QPN7">
        <f t="shared" si="442"/>
        <v>0</v>
      </c>
      <c r="QPO7">
        <f t="shared" si="442"/>
        <v>0</v>
      </c>
      <c r="QPP7">
        <f t="shared" si="442"/>
        <v>0</v>
      </c>
      <c r="QPQ7">
        <f t="shared" si="442"/>
        <v>0</v>
      </c>
      <c r="QPR7">
        <f t="shared" si="442"/>
        <v>0</v>
      </c>
      <c r="QPS7">
        <f t="shared" si="442"/>
        <v>0</v>
      </c>
      <c r="QPT7">
        <f t="shared" si="442"/>
        <v>0</v>
      </c>
      <c r="QPU7">
        <f t="shared" si="442"/>
        <v>0</v>
      </c>
      <c r="QPV7">
        <f t="shared" si="442"/>
        <v>0</v>
      </c>
      <c r="QPW7">
        <f t="shared" si="442"/>
        <v>0</v>
      </c>
      <c r="QPX7">
        <f t="shared" si="442"/>
        <v>0</v>
      </c>
      <c r="QPY7">
        <f t="shared" si="442"/>
        <v>0</v>
      </c>
      <c r="QPZ7">
        <f t="shared" si="442"/>
        <v>0</v>
      </c>
      <c r="QQA7">
        <f t="shared" si="442"/>
        <v>0</v>
      </c>
      <c r="QQB7">
        <f t="shared" si="442"/>
        <v>0</v>
      </c>
      <c r="QQC7">
        <f t="shared" si="442"/>
        <v>0</v>
      </c>
      <c r="QQD7">
        <f t="shared" si="442"/>
        <v>0</v>
      </c>
      <c r="QQE7">
        <f t="shared" si="442"/>
        <v>0</v>
      </c>
      <c r="QQF7">
        <f t="shared" si="442"/>
        <v>0</v>
      </c>
      <c r="QQG7">
        <f t="shared" si="442"/>
        <v>0</v>
      </c>
      <c r="QQH7">
        <f t="shared" si="442"/>
        <v>0</v>
      </c>
      <c r="QQI7">
        <f t="shared" si="442"/>
        <v>0</v>
      </c>
      <c r="QQJ7">
        <f t="shared" si="442"/>
        <v>0</v>
      </c>
      <c r="QQK7">
        <f t="shared" si="442"/>
        <v>0</v>
      </c>
      <c r="QQL7">
        <f t="shared" si="442"/>
        <v>0</v>
      </c>
      <c r="QQM7">
        <f t="shared" si="442"/>
        <v>0</v>
      </c>
      <c r="QQN7">
        <f t="shared" si="442"/>
        <v>0</v>
      </c>
      <c r="QQO7">
        <f t="shared" si="442"/>
        <v>0</v>
      </c>
      <c r="QQP7">
        <f t="shared" si="442"/>
        <v>0</v>
      </c>
      <c r="QQQ7">
        <f t="shared" si="442"/>
        <v>0</v>
      </c>
      <c r="QQR7">
        <f t="shared" si="442"/>
        <v>0</v>
      </c>
      <c r="QQS7">
        <f t="shared" si="442"/>
        <v>0</v>
      </c>
      <c r="QQT7">
        <f t="shared" si="442"/>
        <v>0</v>
      </c>
      <c r="QQU7">
        <f t="shared" si="442"/>
        <v>0</v>
      </c>
      <c r="QQV7">
        <f t="shared" si="442"/>
        <v>0</v>
      </c>
      <c r="QQW7">
        <f t="shared" si="442"/>
        <v>0</v>
      </c>
      <c r="QQX7">
        <f t="shared" si="442"/>
        <v>0</v>
      </c>
      <c r="QQY7">
        <f t="shared" si="442"/>
        <v>0</v>
      </c>
      <c r="QQZ7">
        <f t="shared" si="442"/>
        <v>0</v>
      </c>
      <c r="QRA7">
        <f t="shared" si="442"/>
        <v>0</v>
      </c>
      <c r="QRB7">
        <f t="shared" si="442"/>
        <v>0</v>
      </c>
      <c r="QRC7">
        <f t="shared" si="442"/>
        <v>0</v>
      </c>
      <c r="QRD7">
        <f t="shared" si="442"/>
        <v>0</v>
      </c>
      <c r="QRE7">
        <f t="shared" si="442"/>
        <v>0</v>
      </c>
      <c r="QRF7">
        <f t="shared" si="442"/>
        <v>0</v>
      </c>
      <c r="QRG7">
        <f t="shared" si="442"/>
        <v>0</v>
      </c>
      <c r="QRH7">
        <f t="shared" si="442"/>
        <v>0</v>
      </c>
      <c r="QRI7">
        <f t="shared" si="442"/>
        <v>0</v>
      </c>
      <c r="QRJ7">
        <f t="shared" ref="QRJ7:QTU8" si="443">INT(QRJ3/86400)</f>
        <v>0</v>
      </c>
      <c r="QRK7">
        <f t="shared" si="443"/>
        <v>0</v>
      </c>
      <c r="QRL7">
        <f t="shared" si="443"/>
        <v>0</v>
      </c>
      <c r="QRM7">
        <f t="shared" si="443"/>
        <v>0</v>
      </c>
      <c r="QRN7">
        <f t="shared" si="443"/>
        <v>0</v>
      </c>
      <c r="QRO7">
        <f t="shared" si="443"/>
        <v>0</v>
      </c>
      <c r="QRP7">
        <f t="shared" si="443"/>
        <v>0</v>
      </c>
      <c r="QRQ7">
        <f t="shared" si="443"/>
        <v>0</v>
      </c>
      <c r="QRR7">
        <f t="shared" si="443"/>
        <v>0</v>
      </c>
      <c r="QRS7">
        <f t="shared" si="443"/>
        <v>0</v>
      </c>
      <c r="QRT7">
        <f t="shared" si="443"/>
        <v>0</v>
      </c>
      <c r="QRU7">
        <f t="shared" si="443"/>
        <v>0</v>
      </c>
      <c r="QRV7">
        <f t="shared" si="443"/>
        <v>0</v>
      </c>
      <c r="QRW7">
        <f t="shared" si="443"/>
        <v>0</v>
      </c>
      <c r="QRX7">
        <f t="shared" si="443"/>
        <v>0</v>
      </c>
      <c r="QRY7">
        <f t="shared" si="443"/>
        <v>0</v>
      </c>
      <c r="QRZ7">
        <f t="shared" si="443"/>
        <v>0</v>
      </c>
      <c r="QSA7">
        <f t="shared" si="443"/>
        <v>0</v>
      </c>
      <c r="QSB7">
        <f t="shared" si="443"/>
        <v>0</v>
      </c>
      <c r="QSC7">
        <f t="shared" si="443"/>
        <v>0</v>
      </c>
      <c r="QSD7">
        <f t="shared" si="443"/>
        <v>0</v>
      </c>
      <c r="QSE7">
        <f t="shared" si="443"/>
        <v>0</v>
      </c>
      <c r="QSF7">
        <f t="shared" si="443"/>
        <v>0</v>
      </c>
      <c r="QSG7">
        <f t="shared" si="443"/>
        <v>0</v>
      </c>
      <c r="QSH7">
        <f t="shared" si="443"/>
        <v>0</v>
      </c>
      <c r="QSI7">
        <f t="shared" si="443"/>
        <v>0</v>
      </c>
      <c r="QSJ7">
        <f t="shared" si="443"/>
        <v>0</v>
      </c>
      <c r="QSK7">
        <f t="shared" si="443"/>
        <v>0</v>
      </c>
      <c r="QSL7">
        <f t="shared" si="443"/>
        <v>0</v>
      </c>
      <c r="QSM7">
        <f t="shared" si="443"/>
        <v>0</v>
      </c>
      <c r="QSN7">
        <f t="shared" si="443"/>
        <v>0</v>
      </c>
      <c r="QSO7">
        <f t="shared" si="443"/>
        <v>0</v>
      </c>
      <c r="QSP7">
        <f t="shared" si="443"/>
        <v>0</v>
      </c>
      <c r="QSQ7">
        <f t="shared" si="443"/>
        <v>0</v>
      </c>
      <c r="QSR7">
        <f t="shared" si="443"/>
        <v>0</v>
      </c>
      <c r="QSS7">
        <f t="shared" si="443"/>
        <v>0</v>
      </c>
      <c r="QST7">
        <f t="shared" si="443"/>
        <v>0</v>
      </c>
      <c r="QSU7">
        <f t="shared" si="443"/>
        <v>0</v>
      </c>
      <c r="QSV7">
        <f t="shared" si="443"/>
        <v>0</v>
      </c>
      <c r="QSW7">
        <f t="shared" si="443"/>
        <v>0</v>
      </c>
      <c r="QSX7">
        <f t="shared" si="443"/>
        <v>0</v>
      </c>
      <c r="QSY7">
        <f t="shared" si="443"/>
        <v>0</v>
      </c>
      <c r="QSZ7">
        <f t="shared" si="443"/>
        <v>0</v>
      </c>
      <c r="QTA7">
        <f t="shared" si="443"/>
        <v>0</v>
      </c>
      <c r="QTB7">
        <f t="shared" si="443"/>
        <v>0</v>
      </c>
      <c r="QTC7">
        <f t="shared" si="443"/>
        <v>0</v>
      </c>
      <c r="QTD7">
        <f t="shared" si="443"/>
        <v>0</v>
      </c>
      <c r="QTE7">
        <f t="shared" si="443"/>
        <v>0</v>
      </c>
      <c r="QTF7">
        <f t="shared" si="443"/>
        <v>0</v>
      </c>
      <c r="QTG7">
        <f t="shared" si="443"/>
        <v>0</v>
      </c>
      <c r="QTH7">
        <f t="shared" si="443"/>
        <v>0</v>
      </c>
      <c r="QTI7">
        <f t="shared" si="443"/>
        <v>0</v>
      </c>
      <c r="QTJ7">
        <f t="shared" si="443"/>
        <v>0</v>
      </c>
      <c r="QTK7">
        <f t="shared" si="443"/>
        <v>0</v>
      </c>
      <c r="QTL7">
        <f t="shared" si="443"/>
        <v>0</v>
      </c>
      <c r="QTM7">
        <f t="shared" si="443"/>
        <v>0</v>
      </c>
      <c r="QTN7">
        <f t="shared" si="443"/>
        <v>0</v>
      </c>
      <c r="QTO7">
        <f t="shared" si="443"/>
        <v>0</v>
      </c>
      <c r="QTP7">
        <f t="shared" si="443"/>
        <v>0</v>
      </c>
      <c r="QTQ7">
        <f t="shared" si="443"/>
        <v>0</v>
      </c>
      <c r="QTR7">
        <f t="shared" si="443"/>
        <v>0</v>
      </c>
      <c r="QTS7">
        <f t="shared" si="443"/>
        <v>0</v>
      </c>
      <c r="QTT7">
        <f t="shared" si="443"/>
        <v>0</v>
      </c>
      <c r="QTU7">
        <f t="shared" si="443"/>
        <v>0</v>
      </c>
      <c r="QTV7">
        <f t="shared" ref="QTV7:QWG8" si="444">INT(QTV3/86400)</f>
        <v>0</v>
      </c>
      <c r="QTW7">
        <f t="shared" si="444"/>
        <v>0</v>
      </c>
      <c r="QTX7">
        <f t="shared" si="444"/>
        <v>0</v>
      </c>
      <c r="QTY7">
        <f t="shared" si="444"/>
        <v>0</v>
      </c>
      <c r="QTZ7">
        <f t="shared" si="444"/>
        <v>0</v>
      </c>
      <c r="QUA7">
        <f t="shared" si="444"/>
        <v>0</v>
      </c>
      <c r="QUB7">
        <f t="shared" si="444"/>
        <v>0</v>
      </c>
      <c r="QUC7">
        <f t="shared" si="444"/>
        <v>0</v>
      </c>
      <c r="QUD7">
        <f t="shared" si="444"/>
        <v>0</v>
      </c>
      <c r="QUE7">
        <f t="shared" si="444"/>
        <v>0</v>
      </c>
      <c r="QUF7">
        <f t="shared" si="444"/>
        <v>0</v>
      </c>
      <c r="QUG7">
        <f t="shared" si="444"/>
        <v>0</v>
      </c>
      <c r="QUH7">
        <f t="shared" si="444"/>
        <v>0</v>
      </c>
      <c r="QUI7">
        <f t="shared" si="444"/>
        <v>0</v>
      </c>
      <c r="QUJ7">
        <f t="shared" si="444"/>
        <v>0</v>
      </c>
      <c r="QUK7">
        <f t="shared" si="444"/>
        <v>0</v>
      </c>
      <c r="QUL7">
        <f t="shared" si="444"/>
        <v>0</v>
      </c>
      <c r="QUM7">
        <f t="shared" si="444"/>
        <v>0</v>
      </c>
      <c r="QUN7">
        <f t="shared" si="444"/>
        <v>0</v>
      </c>
      <c r="QUO7">
        <f t="shared" si="444"/>
        <v>0</v>
      </c>
      <c r="QUP7">
        <f t="shared" si="444"/>
        <v>0</v>
      </c>
      <c r="QUQ7">
        <f t="shared" si="444"/>
        <v>0</v>
      </c>
      <c r="QUR7">
        <f t="shared" si="444"/>
        <v>0</v>
      </c>
      <c r="QUS7">
        <f t="shared" si="444"/>
        <v>0</v>
      </c>
      <c r="QUT7">
        <f t="shared" si="444"/>
        <v>0</v>
      </c>
      <c r="QUU7">
        <f t="shared" si="444"/>
        <v>0</v>
      </c>
      <c r="QUV7">
        <f t="shared" si="444"/>
        <v>0</v>
      </c>
      <c r="QUW7">
        <f t="shared" si="444"/>
        <v>0</v>
      </c>
      <c r="QUX7">
        <f t="shared" si="444"/>
        <v>0</v>
      </c>
      <c r="QUY7">
        <f t="shared" si="444"/>
        <v>0</v>
      </c>
      <c r="QUZ7">
        <f t="shared" si="444"/>
        <v>0</v>
      </c>
      <c r="QVA7">
        <f t="shared" si="444"/>
        <v>0</v>
      </c>
      <c r="QVB7">
        <f t="shared" si="444"/>
        <v>0</v>
      </c>
      <c r="QVC7">
        <f t="shared" si="444"/>
        <v>0</v>
      </c>
      <c r="QVD7">
        <f t="shared" si="444"/>
        <v>0</v>
      </c>
      <c r="QVE7">
        <f t="shared" si="444"/>
        <v>0</v>
      </c>
      <c r="QVF7">
        <f t="shared" si="444"/>
        <v>0</v>
      </c>
      <c r="QVG7">
        <f t="shared" si="444"/>
        <v>0</v>
      </c>
      <c r="QVH7">
        <f t="shared" si="444"/>
        <v>0</v>
      </c>
      <c r="QVI7">
        <f t="shared" si="444"/>
        <v>0</v>
      </c>
      <c r="QVJ7">
        <f t="shared" si="444"/>
        <v>0</v>
      </c>
      <c r="QVK7">
        <f t="shared" si="444"/>
        <v>0</v>
      </c>
      <c r="QVL7">
        <f t="shared" si="444"/>
        <v>0</v>
      </c>
      <c r="QVM7">
        <f t="shared" si="444"/>
        <v>0</v>
      </c>
      <c r="QVN7">
        <f t="shared" si="444"/>
        <v>0</v>
      </c>
      <c r="QVO7">
        <f t="shared" si="444"/>
        <v>0</v>
      </c>
      <c r="QVP7">
        <f t="shared" si="444"/>
        <v>0</v>
      </c>
      <c r="QVQ7">
        <f t="shared" si="444"/>
        <v>0</v>
      </c>
      <c r="QVR7">
        <f t="shared" si="444"/>
        <v>0</v>
      </c>
      <c r="QVS7">
        <f t="shared" si="444"/>
        <v>0</v>
      </c>
      <c r="QVT7">
        <f t="shared" si="444"/>
        <v>0</v>
      </c>
      <c r="QVU7">
        <f t="shared" si="444"/>
        <v>0</v>
      </c>
      <c r="QVV7">
        <f t="shared" si="444"/>
        <v>0</v>
      </c>
      <c r="QVW7">
        <f t="shared" si="444"/>
        <v>0</v>
      </c>
      <c r="QVX7">
        <f t="shared" si="444"/>
        <v>0</v>
      </c>
      <c r="QVY7">
        <f t="shared" si="444"/>
        <v>0</v>
      </c>
      <c r="QVZ7">
        <f t="shared" si="444"/>
        <v>0</v>
      </c>
      <c r="QWA7">
        <f t="shared" si="444"/>
        <v>0</v>
      </c>
      <c r="QWB7">
        <f t="shared" si="444"/>
        <v>0</v>
      </c>
      <c r="QWC7">
        <f t="shared" si="444"/>
        <v>0</v>
      </c>
      <c r="QWD7">
        <f t="shared" si="444"/>
        <v>0</v>
      </c>
      <c r="QWE7">
        <f t="shared" si="444"/>
        <v>0</v>
      </c>
      <c r="QWF7">
        <f t="shared" si="444"/>
        <v>0</v>
      </c>
      <c r="QWG7">
        <f t="shared" si="444"/>
        <v>0</v>
      </c>
      <c r="QWH7">
        <f t="shared" ref="QWH7:QYS8" si="445">INT(QWH3/86400)</f>
        <v>0</v>
      </c>
      <c r="QWI7">
        <f t="shared" si="445"/>
        <v>0</v>
      </c>
      <c r="QWJ7">
        <f t="shared" si="445"/>
        <v>0</v>
      </c>
      <c r="QWK7">
        <f t="shared" si="445"/>
        <v>0</v>
      </c>
      <c r="QWL7">
        <f t="shared" si="445"/>
        <v>0</v>
      </c>
      <c r="QWM7">
        <f t="shared" si="445"/>
        <v>0</v>
      </c>
      <c r="QWN7">
        <f t="shared" si="445"/>
        <v>0</v>
      </c>
      <c r="QWO7">
        <f t="shared" si="445"/>
        <v>0</v>
      </c>
      <c r="QWP7">
        <f t="shared" si="445"/>
        <v>0</v>
      </c>
      <c r="QWQ7">
        <f t="shared" si="445"/>
        <v>0</v>
      </c>
      <c r="QWR7">
        <f t="shared" si="445"/>
        <v>0</v>
      </c>
      <c r="QWS7">
        <f t="shared" si="445"/>
        <v>0</v>
      </c>
      <c r="QWT7">
        <f t="shared" si="445"/>
        <v>0</v>
      </c>
      <c r="QWU7">
        <f t="shared" si="445"/>
        <v>0</v>
      </c>
      <c r="QWV7">
        <f t="shared" si="445"/>
        <v>0</v>
      </c>
      <c r="QWW7">
        <f t="shared" si="445"/>
        <v>0</v>
      </c>
      <c r="QWX7">
        <f t="shared" si="445"/>
        <v>0</v>
      </c>
      <c r="QWY7">
        <f t="shared" si="445"/>
        <v>0</v>
      </c>
      <c r="QWZ7">
        <f t="shared" si="445"/>
        <v>0</v>
      </c>
      <c r="QXA7">
        <f t="shared" si="445"/>
        <v>0</v>
      </c>
      <c r="QXB7">
        <f t="shared" si="445"/>
        <v>0</v>
      </c>
      <c r="QXC7">
        <f t="shared" si="445"/>
        <v>0</v>
      </c>
      <c r="QXD7">
        <f t="shared" si="445"/>
        <v>0</v>
      </c>
      <c r="QXE7">
        <f t="shared" si="445"/>
        <v>0</v>
      </c>
      <c r="QXF7">
        <f t="shared" si="445"/>
        <v>0</v>
      </c>
      <c r="QXG7">
        <f t="shared" si="445"/>
        <v>0</v>
      </c>
      <c r="QXH7">
        <f t="shared" si="445"/>
        <v>0</v>
      </c>
      <c r="QXI7">
        <f t="shared" si="445"/>
        <v>0</v>
      </c>
      <c r="QXJ7">
        <f t="shared" si="445"/>
        <v>0</v>
      </c>
      <c r="QXK7">
        <f t="shared" si="445"/>
        <v>0</v>
      </c>
      <c r="QXL7">
        <f t="shared" si="445"/>
        <v>0</v>
      </c>
      <c r="QXM7">
        <f t="shared" si="445"/>
        <v>0</v>
      </c>
      <c r="QXN7">
        <f t="shared" si="445"/>
        <v>0</v>
      </c>
      <c r="QXO7">
        <f t="shared" si="445"/>
        <v>0</v>
      </c>
      <c r="QXP7">
        <f t="shared" si="445"/>
        <v>0</v>
      </c>
      <c r="QXQ7">
        <f t="shared" si="445"/>
        <v>0</v>
      </c>
      <c r="QXR7">
        <f t="shared" si="445"/>
        <v>0</v>
      </c>
      <c r="QXS7">
        <f t="shared" si="445"/>
        <v>0</v>
      </c>
      <c r="QXT7">
        <f t="shared" si="445"/>
        <v>0</v>
      </c>
      <c r="QXU7">
        <f t="shared" si="445"/>
        <v>0</v>
      </c>
      <c r="QXV7">
        <f t="shared" si="445"/>
        <v>0</v>
      </c>
      <c r="QXW7">
        <f t="shared" si="445"/>
        <v>0</v>
      </c>
      <c r="QXX7">
        <f t="shared" si="445"/>
        <v>0</v>
      </c>
      <c r="QXY7">
        <f t="shared" si="445"/>
        <v>0</v>
      </c>
      <c r="QXZ7">
        <f t="shared" si="445"/>
        <v>0</v>
      </c>
      <c r="QYA7">
        <f t="shared" si="445"/>
        <v>0</v>
      </c>
      <c r="QYB7">
        <f t="shared" si="445"/>
        <v>0</v>
      </c>
      <c r="QYC7">
        <f t="shared" si="445"/>
        <v>0</v>
      </c>
      <c r="QYD7">
        <f t="shared" si="445"/>
        <v>0</v>
      </c>
      <c r="QYE7">
        <f t="shared" si="445"/>
        <v>0</v>
      </c>
      <c r="QYF7">
        <f t="shared" si="445"/>
        <v>0</v>
      </c>
      <c r="QYG7">
        <f t="shared" si="445"/>
        <v>0</v>
      </c>
      <c r="QYH7">
        <f t="shared" si="445"/>
        <v>0</v>
      </c>
      <c r="QYI7">
        <f t="shared" si="445"/>
        <v>0</v>
      </c>
      <c r="QYJ7">
        <f t="shared" si="445"/>
        <v>0</v>
      </c>
      <c r="QYK7">
        <f t="shared" si="445"/>
        <v>0</v>
      </c>
      <c r="QYL7">
        <f t="shared" si="445"/>
        <v>0</v>
      </c>
      <c r="QYM7">
        <f t="shared" si="445"/>
        <v>0</v>
      </c>
      <c r="QYN7">
        <f t="shared" si="445"/>
        <v>0</v>
      </c>
      <c r="QYO7">
        <f t="shared" si="445"/>
        <v>0</v>
      </c>
      <c r="QYP7">
        <f t="shared" si="445"/>
        <v>0</v>
      </c>
      <c r="QYQ7">
        <f t="shared" si="445"/>
        <v>0</v>
      </c>
      <c r="QYR7">
        <f t="shared" si="445"/>
        <v>0</v>
      </c>
      <c r="QYS7">
        <f t="shared" si="445"/>
        <v>0</v>
      </c>
      <c r="QYT7">
        <f t="shared" ref="QYT7:RBE8" si="446">INT(QYT3/86400)</f>
        <v>0</v>
      </c>
      <c r="QYU7">
        <f t="shared" si="446"/>
        <v>0</v>
      </c>
      <c r="QYV7">
        <f t="shared" si="446"/>
        <v>0</v>
      </c>
      <c r="QYW7">
        <f t="shared" si="446"/>
        <v>0</v>
      </c>
      <c r="QYX7">
        <f t="shared" si="446"/>
        <v>0</v>
      </c>
      <c r="QYY7">
        <f t="shared" si="446"/>
        <v>0</v>
      </c>
      <c r="QYZ7">
        <f t="shared" si="446"/>
        <v>0</v>
      </c>
      <c r="QZA7">
        <f t="shared" si="446"/>
        <v>0</v>
      </c>
      <c r="QZB7">
        <f t="shared" si="446"/>
        <v>0</v>
      </c>
      <c r="QZC7">
        <f t="shared" si="446"/>
        <v>0</v>
      </c>
      <c r="QZD7">
        <f t="shared" si="446"/>
        <v>0</v>
      </c>
      <c r="QZE7">
        <f t="shared" si="446"/>
        <v>0</v>
      </c>
      <c r="QZF7">
        <f t="shared" si="446"/>
        <v>0</v>
      </c>
      <c r="QZG7">
        <f t="shared" si="446"/>
        <v>0</v>
      </c>
      <c r="QZH7">
        <f t="shared" si="446"/>
        <v>0</v>
      </c>
      <c r="QZI7">
        <f t="shared" si="446"/>
        <v>0</v>
      </c>
      <c r="QZJ7">
        <f t="shared" si="446"/>
        <v>0</v>
      </c>
      <c r="QZK7">
        <f t="shared" si="446"/>
        <v>0</v>
      </c>
      <c r="QZL7">
        <f t="shared" si="446"/>
        <v>0</v>
      </c>
      <c r="QZM7">
        <f t="shared" si="446"/>
        <v>0</v>
      </c>
      <c r="QZN7">
        <f t="shared" si="446"/>
        <v>0</v>
      </c>
      <c r="QZO7">
        <f t="shared" si="446"/>
        <v>0</v>
      </c>
      <c r="QZP7">
        <f t="shared" si="446"/>
        <v>0</v>
      </c>
      <c r="QZQ7">
        <f t="shared" si="446"/>
        <v>0</v>
      </c>
      <c r="QZR7">
        <f t="shared" si="446"/>
        <v>0</v>
      </c>
      <c r="QZS7">
        <f t="shared" si="446"/>
        <v>0</v>
      </c>
      <c r="QZT7">
        <f t="shared" si="446"/>
        <v>0</v>
      </c>
      <c r="QZU7">
        <f t="shared" si="446"/>
        <v>0</v>
      </c>
      <c r="QZV7">
        <f t="shared" si="446"/>
        <v>0</v>
      </c>
      <c r="QZW7">
        <f t="shared" si="446"/>
        <v>0</v>
      </c>
      <c r="QZX7">
        <f t="shared" si="446"/>
        <v>0</v>
      </c>
      <c r="QZY7">
        <f t="shared" si="446"/>
        <v>0</v>
      </c>
      <c r="QZZ7">
        <f t="shared" si="446"/>
        <v>0</v>
      </c>
      <c r="RAA7">
        <f t="shared" si="446"/>
        <v>0</v>
      </c>
      <c r="RAB7">
        <f t="shared" si="446"/>
        <v>0</v>
      </c>
      <c r="RAC7">
        <f t="shared" si="446"/>
        <v>0</v>
      </c>
      <c r="RAD7">
        <f t="shared" si="446"/>
        <v>0</v>
      </c>
      <c r="RAE7">
        <f t="shared" si="446"/>
        <v>0</v>
      </c>
      <c r="RAF7">
        <f t="shared" si="446"/>
        <v>0</v>
      </c>
      <c r="RAG7">
        <f t="shared" si="446"/>
        <v>0</v>
      </c>
      <c r="RAH7">
        <f t="shared" si="446"/>
        <v>0</v>
      </c>
      <c r="RAI7">
        <f t="shared" si="446"/>
        <v>0</v>
      </c>
      <c r="RAJ7">
        <f t="shared" si="446"/>
        <v>0</v>
      </c>
      <c r="RAK7">
        <f t="shared" si="446"/>
        <v>0</v>
      </c>
      <c r="RAL7">
        <f t="shared" si="446"/>
        <v>0</v>
      </c>
      <c r="RAM7">
        <f t="shared" si="446"/>
        <v>0</v>
      </c>
      <c r="RAN7">
        <f t="shared" si="446"/>
        <v>0</v>
      </c>
      <c r="RAO7">
        <f t="shared" si="446"/>
        <v>0</v>
      </c>
      <c r="RAP7">
        <f t="shared" si="446"/>
        <v>0</v>
      </c>
      <c r="RAQ7">
        <f t="shared" si="446"/>
        <v>0</v>
      </c>
      <c r="RAR7">
        <f t="shared" si="446"/>
        <v>0</v>
      </c>
      <c r="RAS7">
        <f t="shared" si="446"/>
        <v>0</v>
      </c>
      <c r="RAT7">
        <f t="shared" si="446"/>
        <v>0</v>
      </c>
      <c r="RAU7">
        <f t="shared" si="446"/>
        <v>0</v>
      </c>
      <c r="RAV7">
        <f t="shared" si="446"/>
        <v>0</v>
      </c>
      <c r="RAW7">
        <f t="shared" si="446"/>
        <v>0</v>
      </c>
      <c r="RAX7">
        <f t="shared" si="446"/>
        <v>0</v>
      </c>
      <c r="RAY7">
        <f t="shared" si="446"/>
        <v>0</v>
      </c>
      <c r="RAZ7">
        <f t="shared" si="446"/>
        <v>0</v>
      </c>
      <c r="RBA7">
        <f t="shared" si="446"/>
        <v>0</v>
      </c>
      <c r="RBB7">
        <f t="shared" si="446"/>
        <v>0</v>
      </c>
      <c r="RBC7">
        <f t="shared" si="446"/>
        <v>0</v>
      </c>
      <c r="RBD7">
        <f t="shared" si="446"/>
        <v>0</v>
      </c>
      <c r="RBE7">
        <f t="shared" si="446"/>
        <v>0</v>
      </c>
      <c r="RBF7">
        <f t="shared" ref="RBF7:RDQ8" si="447">INT(RBF3/86400)</f>
        <v>0</v>
      </c>
      <c r="RBG7">
        <f t="shared" si="447"/>
        <v>0</v>
      </c>
      <c r="RBH7">
        <f t="shared" si="447"/>
        <v>0</v>
      </c>
      <c r="RBI7">
        <f t="shared" si="447"/>
        <v>0</v>
      </c>
      <c r="RBJ7">
        <f t="shared" si="447"/>
        <v>0</v>
      </c>
      <c r="RBK7">
        <f t="shared" si="447"/>
        <v>0</v>
      </c>
      <c r="RBL7">
        <f t="shared" si="447"/>
        <v>0</v>
      </c>
      <c r="RBM7">
        <f t="shared" si="447"/>
        <v>0</v>
      </c>
      <c r="RBN7">
        <f t="shared" si="447"/>
        <v>0</v>
      </c>
      <c r="RBO7">
        <f t="shared" si="447"/>
        <v>0</v>
      </c>
      <c r="RBP7">
        <f t="shared" si="447"/>
        <v>0</v>
      </c>
      <c r="RBQ7">
        <f t="shared" si="447"/>
        <v>0</v>
      </c>
      <c r="RBR7">
        <f t="shared" si="447"/>
        <v>0</v>
      </c>
      <c r="RBS7">
        <f t="shared" si="447"/>
        <v>0</v>
      </c>
      <c r="RBT7">
        <f t="shared" si="447"/>
        <v>0</v>
      </c>
      <c r="RBU7">
        <f t="shared" si="447"/>
        <v>0</v>
      </c>
      <c r="RBV7">
        <f t="shared" si="447"/>
        <v>0</v>
      </c>
      <c r="RBW7">
        <f t="shared" si="447"/>
        <v>0</v>
      </c>
      <c r="RBX7">
        <f t="shared" si="447"/>
        <v>0</v>
      </c>
      <c r="RBY7">
        <f t="shared" si="447"/>
        <v>0</v>
      </c>
      <c r="RBZ7">
        <f t="shared" si="447"/>
        <v>0</v>
      </c>
      <c r="RCA7">
        <f t="shared" si="447"/>
        <v>0</v>
      </c>
      <c r="RCB7">
        <f t="shared" si="447"/>
        <v>0</v>
      </c>
      <c r="RCC7">
        <f t="shared" si="447"/>
        <v>0</v>
      </c>
      <c r="RCD7">
        <f t="shared" si="447"/>
        <v>0</v>
      </c>
      <c r="RCE7">
        <f t="shared" si="447"/>
        <v>0</v>
      </c>
      <c r="RCF7">
        <f t="shared" si="447"/>
        <v>0</v>
      </c>
      <c r="RCG7">
        <f t="shared" si="447"/>
        <v>0</v>
      </c>
      <c r="RCH7">
        <f t="shared" si="447"/>
        <v>0</v>
      </c>
      <c r="RCI7">
        <f t="shared" si="447"/>
        <v>0</v>
      </c>
      <c r="RCJ7">
        <f t="shared" si="447"/>
        <v>0</v>
      </c>
      <c r="RCK7">
        <f t="shared" si="447"/>
        <v>0</v>
      </c>
      <c r="RCL7">
        <f t="shared" si="447"/>
        <v>0</v>
      </c>
      <c r="RCM7">
        <f t="shared" si="447"/>
        <v>0</v>
      </c>
      <c r="RCN7">
        <f t="shared" si="447"/>
        <v>0</v>
      </c>
      <c r="RCO7">
        <f t="shared" si="447"/>
        <v>0</v>
      </c>
      <c r="RCP7">
        <f t="shared" si="447"/>
        <v>0</v>
      </c>
      <c r="RCQ7">
        <f t="shared" si="447"/>
        <v>0</v>
      </c>
      <c r="RCR7">
        <f t="shared" si="447"/>
        <v>0</v>
      </c>
      <c r="RCS7">
        <f t="shared" si="447"/>
        <v>0</v>
      </c>
      <c r="RCT7">
        <f t="shared" si="447"/>
        <v>0</v>
      </c>
      <c r="RCU7">
        <f t="shared" si="447"/>
        <v>0</v>
      </c>
      <c r="RCV7">
        <f t="shared" si="447"/>
        <v>0</v>
      </c>
      <c r="RCW7">
        <f t="shared" si="447"/>
        <v>0</v>
      </c>
      <c r="RCX7">
        <f t="shared" si="447"/>
        <v>0</v>
      </c>
      <c r="RCY7">
        <f t="shared" si="447"/>
        <v>0</v>
      </c>
      <c r="RCZ7">
        <f t="shared" si="447"/>
        <v>0</v>
      </c>
      <c r="RDA7">
        <f t="shared" si="447"/>
        <v>0</v>
      </c>
      <c r="RDB7">
        <f t="shared" si="447"/>
        <v>0</v>
      </c>
      <c r="RDC7">
        <f t="shared" si="447"/>
        <v>0</v>
      </c>
      <c r="RDD7">
        <f t="shared" si="447"/>
        <v>0</v>
      </c>
      <c r="RDE7">
        <f t="shared" si="447"/>
        <v>0</v>
      </c>
      <c r="RDF7">
        <f t="shared" si="447"/>
        <v>0</v>
      </c>
      <c r="RDG7">
        <f t="shared" si="447"/>
        <v>0</v>
      </c>
      <c r="RDH7">
        <f t="shared" si="447"/>
        <v>0</v>
      </c>
      <c r="RDI7">
        <f t="shared" si="447"/>
        <v>0</v>
      </c>
      <c r="RDJ7">
        <f t="shared" si="447"/>
        <v>0</v>
      </c>
      <c r="RDK7">
        <f t="shared" si="447"/>
        <v>0</v>
      </c>
      <c r="RDL7">
        <f t="shared" si="447"/>
        <v>0</v>
      </c>
      <c r="RDM7">
        <f t="shared" si="447"/>
        <v>0</v>
      </c>
      <c r="RDN7">
        <f t="shared" si="447"/>
        <v>0</v>
      </c>
      <c r="RDO7">
        <f t="shared" si="447"/>
        <v>0</v>
      </c>
      <c r="RDP7">
        <f t="shared" si="447"/>
        <v>0</v>
      </c>
      <c r="RDQ7">
        <f t="shared" si="447"/>
        <v>0</v>
      </c>
      <c r="RDR7">
        <f t="shared" ref="RDR7:RGC8" si="448">INT(RDR3/86400)</f>
        <v>0</v>
      </c>
      <c r="RDS7">
        <f t="shared" si="448"/>
        <v>0</v>
      </c>
      <c r="RDT7">
        <f t="shared" si="448"/>
        <v>0</v>
      </c>
      <c r="RDU7">
        <f t="shared" si="448"/>
        <v>0</v>
      </c>
      <c r="RDV7">
        <f t="shared" si="448"/>
        <v>0</v>
      </c>
      <c r="RDW7">
        <f t="shared" si="448"/>
        <v>0</v>
      </c>
      <c r="RDX7">
        <f t="shared" si="448"/>
        <v>0</v>
      </c>
      <c r="RDY7">
        <f t="shared" si="448"/>
        <v>0</v>
      </c>
      <c r="RDZ7">
        <f t="shared" si="448"/>
        <v>0</v>
      </c>
      <c r="REA7">
        <f t="shared" si="448"/>
        <v>0</v>
      </c>
      <c r="REB7">
        <f t="shared" si="448"/>
        <v>0</v>
      </c>
      <c r="REC7">
        <f t="shared" si="448"/>
        <v>0</v>
      </c>
      <c r="RED7">
        <f t="shared" si="448"/>
        <v>0</v>
      </c>
      <c r="REE7">
        <f t="shared" si="448"/>
        <v>0</v>
      </c>
      <c r="REF7">
        <f t="shared" si="448"/>
        <v>0</v>
      </c>
      <c r="REG7">
        <f t="shared" si="448"/>
        <v>0</v>
      </c>
      <c r="REH7">
        <f t="shared" si="448"/>
        <v>0</v>
      </c>
      <c r="REI7">
        <f t="shared" si="448"/>
        <v>0</v>
      </c>
      <c r="REJ7">
        <f t="shared" si="448"/>
        <v>0</v>
      </c>
      <c r="REK7">
        <f t="shared" si="448"/>
        <v>0</v>
      </c>
      <c r="REL7">
        <f t="shared" si="448"/>
        <v>0</v>
      </c>
      <c r="REM7">
        <f t="shared" si="448"/>
        <v>0</v>
      </c>
      <c r="REN7">
        <f t="shared" si="448"/>
        <v>0</v>
      </c>
      <c r="REO7">
        <f t="shared" si="448"/>
        <v>0</v>
      </c>
      <c r="REP7">
        <f t="shared" si="448"/>
        <v>0</v>
      </c>
      <c r="REQ7">
        <f t="shared" si="448"/>
        <v>0</v>
      </c>
      <c r="RER7">
        <f t="shared" si="448"/>
        <v>0</v>
      </c>
      <c r="RES7">
        <f t="shared" si="448"/>
        <v>0</v>
      </c>
      <c r="RET7">
        <f t="shared" si="448"/>
        <v>0</v>
      </c>
      <c r="REU7">
        <f t="shared" si="448"/>
        <v>0</v>
      </c>
      <c r="REV7">
        <f t="shared" si="448"/>
        <v>0</v>
      </c>
      <c r="REW7">
        <f t="shared" si="448"/>
        <v>0</v>
      </c>
      <c r="REX7">
        <f t="shared" si="448"/>
        <v>0</v>
      </c>
      <c r="REY7">
        <f t="shared" si="448"/>
        <v>0</v>
      </c>
      <c r="REZ7">
        <f t="shared" si="448"/>
        <v>0</v>
      </c>
      <c r="RFA7">
        <f t="shared" si="448"/>
        <v>0</v>
      </c>
      <c r="RFB7">
        <f t="shared" si="448"/>
        <v>0</v>
      </c>
      <c r="RFC7">
        <f t="shared" si="448"/>
        <v>0</v>
      </c>
      <c r="RFD7">
        <f t="shared" si="448"/>
        <v>0</v>
      </c>
      <c r="RFE7">
        <f t="shared" si="448"/>
        <v>0</v>
      </c>
      <c r="RFF7">
        <f t="shared" si="448"/>
        <v>0</v>
      </c>
      <c r="RFG7">
        <f t="shared" si="448"/>
        <v>0</v>
      </c>
      <c r="RFH7">
        <f t="shared" si="448"/>
        <v>0</v>
      </c>
      <c r="RFI7">
        <f t="shared" si="448"/>
        <v>0</v>
      </c>
      <c r="RFJ7">
        <f t="shared" si="448"/>
        <v>0</v>
      </c>
      <c r="RFK7">
        <f t="shared" si="448"/>
        <v>0</v>
      </c>
      <c r="RFL7">
        <f t="shared" si="448"/>
        <v>0</v>
      </c>
      <c r="RFM7">
        <f t="shared" si="448"/>
        <v>0</v>
      </c>
      <c r="RFN7">
        <f t="shared" si="448"/>
        <v>0</v>
      </c>
      <c r="RFO7">
        <f t="shared" si="448"/>
        <v>0</v>
      </c>
      <c r="RFP7">
        <f t="shared" si="448"/>
        <v>0</v>
      </c>
      <c r="RFQ7">
        <f t="shared" si="448"/>
        <v>0</v>
      </c>
      <c r="RFR7">
        <f t="shared" si="448"/>
        <v>0</v>
      </c>
      <c r="RFS7">
        <f t="shared" si="448"/>
        <v>0</v>
      </c>
      <c r="RFT7">
        <f t="shared" si="448"/>
        <v>0</v>
      </c>
      <c r="RFU7">
        <f t="shared" si="448"/>
        <v>0</v>
      </c>
      <c r="RFV7">
        <f t="shared" si="448"/>
        <v>0</v>
      </c>
      <c r="RFW7">
        <f t="shared" si="448"/>
        <v>0</v>
      </c>
      <c r="RFX7">
        <f t="shared" si="448"/>
        <v>0</v>
      </c>
      <c r="RFY7">
        <f t="shared" si="448"/>
        <v>0</v>
      </c>
      <c r="RFZ7">
        <f t="shared" si="448"/>
        <v>0</v>
      </c>
      <c r="RGA7">
        <f t="shared" si="448"/>
        <v>0</v>
      </c>
      <c r="RGB7">
        <f t="shared" si="448"/>
        <v>0</v>
      </c>
      <c r="RGC7">
        <f t="shared" si="448"/>
        <v>0</v>
      </c>
      <c r="RGD7">
        <f t="shared" ref="RGD7:RIO8" si="449">INT(RGD3/86400)</f>
        <v>0</v>
      </c>
      <c r="RGE7">
        <f t="shared" si="449"/>
        <v>0</v>
      </c>
      <c r="RGF7">
        <f t="shared" si="449"/>
        <v>0</v>
      </c>
      <c r="RGG7">
        <f t="shared" si="449"/>
        <v>0</v>
      </c>
      <c r="RGH7">
        <f t="shared" si="449"/>
        <v>0</v>
      </c>
      <c r="RGI7">
        <f t="shared" si="449"/>
        <v>0</v>
      </c>
      <c r="RGJ7">
        <f t="shared" si="449"/>
        <v>0</v>
      </c>
      <c r="RGK7">
        <f t="shared" si="449"/>
        <v>0</v>
      </c>
      <c r="RGL7">
        <f t="shared" si="449"/>
        <v>0</v>
      </c>
      <c r="RGM7">
        <f t="shared" si="449"/>
        <v>0</v>
      </c>
      <c r="RGN7">
        <f t="shared" si="449"/>
        <v>0</v>
      </c>
      <c r="RGO7">
        <f t="shared" si="449"/>
        <v>0</v>
      </c>
      <c r="RGP7">
        <f t="shared" si="449"/>
        <v>0</v>
      </c>
      <c r="RGQ7">
        <f t="shared" si="449"/>
        <v>0</v>
      </c>
      <c r="RGR7">
        <f t="shared" si="449"/>
        <v>0</v>
      </c>
      <c r="RGS7">
        <f t="shared" si="449"/>
        <v>0</v>
      </c>
      <c r="RGT7">
        <f t="shared" si="449"/>
        <v>0</v>
      </c>
      <c r="RGU7">
        <f t="shared" si="449"/>
        <v>0</v>
      </c>
      <c r="RGV7">
        <f t="shared" si="449"/>
        <v>0</v>
      </c>
      <c r="RGW7">
        <f t="shared" si="449"/>
        <v>0</v>
      </c>
      <c r="RGX7">
        <f t="shared" si="449"/>
        <v>0</v>
      </c>
      <c r="RGY7">
        <f t="shared" si="449"/>
        <v>0</v>
      </c>
      <c r="RGZ7">
        <f t="shared" si="449"/>
        <v>0</v>
      </c>
      <c r="RHA7">
        <f t="shared" si="449"/>
        <v>0</v>
      </c>
      <c r="RHB7">
        <f t="shared" si="449"/>
        <v>0</v>
      </c>
      <c r="RHC7">
        <f t="shared" si="449"/>
        <v>0</v>
      </c>
      <c r="RHD7">
        <f t="shared" si="449"/>
        <v>0</v>
      </c>
      <c r="RHE7">
        <f t="shared" si="449"/>
        <v>0</v>
      </c>
      <c r="RHF7">
        <f t="shared" si="449"/>
        <v>0</v>
      </c>
      <c r="RHG7">
        <f t="shared" si="449"/>
        <v>0</v>
      </c>
      <c r="RHH7">
        <f t="shared" si="449"/>
        <v>0</v>
      </c>
      <c r="RHI7">
        <f t="shared" si="449"/>
        <v>0</v>
      </c>
      <c r="RHJ7">
        <f t="shared" si="449"/>
        <v>0</v>
      </c>
      <c r="RHK7">
        <f t="shared" si="449"/>
        <v>0</v>
      </c>
      <c r="RHL7">
        <f t="shared" si="449"/>
        <v>0</v>
      </c>
      <c r="RHM7">
        <f t="shared" si="449"/>
        <v>0</v>
      </c>
      <c r="RHN7">
        <f t="shared" si="449"/>
        <v>0</v>
      </c>
      <c r="RHO7">
        <f t="shared" si="449"/>
        <v>0</v>
      </c>
      <c r="RHP7">
        <f t="shared" si="449"/>
        <v>0</v>
      </c>
      <c r="RHQ7">
        <f t="shared" si="449"/>
        <v>0</v>
      </c>
      <c r="RHR7">
        <f t="shared" si="449"/>
        <v>0</v>
      </c>
      <c r="RHS7">
        <f t="shared" si="449"/>
        <v>0</v>
      </c>
      <c r="RHT7">
        <f t="shared" si="449"/>
        <v>0</v>
      </c>
      <c r="RHU7">
        <f t="shared" si="449"/>
        <v>0</v>
      </c>
      <c r="RHV7">
        <f t="shared" si="449"/>
        <v>0</v>
      </c>
      <c r="RHW7">
        <f t="shared" si="449"/>
        <v>0</v>
      </c>
      <c r="RHX7">
        <f t="shared" si="449"/>
        <v>0</v>
      </c>
      <c r="RHY7">
        <f t="shared" si="449"/>
        <v>0</v>
      </c>
      <c r="RHZ7">
        <f t="shared" si="449"/>
        <v>0</v>
      </c>
      <c r="RIA7">
        <f t="shared" si="449"/>
        <v>0</v>
      </c>
      <c r="RIB7">
        <f t="shared" si="449"/>
        <v>0</v>
      </c>
      <c r="RIC7">
        <f t="shared" si="449"/>
        <v>0</v>
      </c>
      <c r="RID7">
        <f t="shared" si="449"/>
        <v>0</v>
      </c>
      <c r="RIE7">
        <f t="shared" si="449"/>
        <v>0</v>
      </c>
      <c r="RIF7">
        <f t="shared" si="449"/>
        <v>0</v>
      </c>
      <c r="RIG7">
        <f t="shared" si="449"/>
        <v>0</v>
      </c>
      <c r="RIH7">
        <f t="shared" si="449"/>
        <v>0</v>
      </c>
      <c r="RII7">
        <f t="shared" si="449"/>
        <v>0</v>
      </c>
      <c r="RIJ7">
        <f t="shared" si="449"/>
        <v>0</v>
      </c>
      <c r="RIK7">
        <f t="shared" si="449"/>
        <v>0</v>
      </c>
      <c r="RIL7">
        <f t="shared" si="449"/>
        <v>0</v>
      </c>
      <c r="RIM7">
        <f t="shared" si="449"/>
        <v>0</v>
      </c>
      <c r="RIN7">
        <f t="shared" si="449"/>
        <v>0</v>
      </c>
      <c r="RIO7">
        <f t="shared" si="449"/>
        <v>0</v>
      </c>
      <c r="RIP7">
        <f t="shared" ref="RIP7:RLA8" si="450">INT(RIP3/86400)</f>
        <v>0</v>
      </c>
      <c r="RIQ7">
        <f t="shared" si="450"/>
        <v>0</v>
      </c>
      <c r="RIR7">
        <f t="shared" si="450"/>
        <v>0</v>
      </c>
      <c r="RIS7">
        <f t="shared" si="450"/>
        <v>0</v>
      </c>
      <c r="RIT7">
        <f t="shared" si="450"/>
        <v>0</v>
      </c>
      <c r="RIU7">
        <f t="shared" si="450"/>
        <v>0</v>
      </c>
      <c r="RIV7">
        <f t="shared" si="450"/>
        <v>0</v>
      </c>
      <c r="RIW7">
        <f t="shared" si="450"/>
        <v>0</v>
      </c>
      <c r="RIX7">
        <f t="shared" si="450"/>
        <v>0</v>
      </c>
      <c r="RIY7">
        <f t="shared" si="450"/>
        <v>0</v>
      </c>
      <c r="RIZ7">
        <f t="shared" si="450"/>
        <v>0</v>
      </c>
      <c r="RJA7">
        <f t="shared" si="450"/>
        <v>0</v>
      </c>
      <c r="RJB7">
        <f t="shared" si="450"/>
        <v>0</v>
      </c>
      <c r="RJC7">
        <f t="shared" si="450"/>
        <v>0</v>
      </c>
      <c r="RJD7">
        <f t="shared" si="450"/>
        <v>0</v>
      </c>
      <c r="RJE7">
        <f t="shared" si="450"/>
        <v>0</v>
      </c>
      <c r="RJF7">
        <f t="shared" si="450"/>
        <v>0</v>
      </c>
      <c r="RJG7">
        <f t="shared" si="450"/>
        <v>0</v>
      </c>
      <c r="RJH7">
        <f t="shared" si="450"/>
        <v>0</v>
      </c>
      <c r="RJI7">
        <f t="shared" si="450"/>
        <v>0</v>
      </c>
      <c r="RJJ7">
        <f t="shared" si="450"/>
        <v>0</v>
      </c>
      <c r="RJK7">
        <f t="shared" si="450"/>
        <v>0</v>
      </c>
      <c r="RJL7">
        <f t="shared" si="450"/>
        <v>0</v>
      </c>
      <c r="RJM7">
        <f t="shared" si="450"/>
        <v>0</v>
      </c>
      <c r="RJN7">
        <f t="shared" si="450"/>
        <v>0</v>
      </c>
      <c r="RJO7">
        <f t="shared" si="450"/>
        <v>0</v>
      </c>
      <c r="RJP7">
        <f t="shared" si="450"/>
        <v>0</v>
      </c>
      <c r="RJQ7">
        <f t="shared" si="450"/>
        <v>0</v>
      </c>
      <c r="RJR7">
        <f t="shared" si="450"/>
        <v>0</v>
      </c>
      <c r="RJS7">
        <f t="shared" si="450"/>
        <v>0</v>
      </c>
      <c r="RJT7">
        <f t="shared" si="450"/>
        <v>0</v>
      </c>
      <c r="RJU7">
        <f t="shared" si="450"/>
        <v>0</v>
      </c>
      <c r="RJV7">
        <f t="shared" si="450"/>
        <v>0</v>
      </c>
      <c r="RJW7">
        <f t="shared" si="450"/>
        <v>0</v>
      </c>
      <c r="RJX7">
        <f t="shared" si="450"/>
        <v>0</v>
      </c>
      <c r="RJY7">
        <f t="shared" si="450"/>
        <v>0</v>
      </c>
      <c r="RJZ7">
        <f t="shared" si="450"/>
        <v>0</v>
      </c>
      <c r="RKA7">
        <f t="shared" si="450"/>
        <v>0</v>
      </c>
      <c r="RKB7">
        <f t="shared" si="450"/>
        <v>0</v>
      </c>
      <c r="RKC7">
        <f t="shared" si="450"/>
        <v>0</v>
      </c>
      <c r="RKD7">
        <f t="shared" si="450"/>
        <v>0</v>
      </c>
      <c r="RKE7">
        <f t="shared" si="450"/>
        <v>0</v>
      </c>
      <c r="RKF7">
        <f t="shared" si="450"/>
        <v>0</v>
      </c>
      <c r="RKG7">
        <f t="shared" si="450"/>
        <v>0</v>
      </c>
      <c r="RKH7">
        <f t="shared" si="450"/>
        <v>0</v>
      </c>
      <c r="RKI7">
        <f t="shared" si="450"/>
        <v>0</v>
      </c>
      <c r="RKJ7">
        <f t="shared" si="450"/>
        <v>0</v>
      </c>
      <c r="RKK7">
        <f t="shared" si="450"/>
        <v>0</v>
      </c>
      <c r="RKL7">
        <f t="shared" si="450"/>
        <v>0</v>
      </c>
      <c r="RKM7">
        <f t="shared" si="450"/>
        <v>0</v>
      </c>
      <c r="RKN7">
        <f t="shared" si="450"/>
        <v>0</v>
      </c>
      <c r="RKO7">
        <f t="shared" si="450"/>
        <v>0</v>
      </c>
      <c r="RKP7">
        <f t="shared" si="450"/>
        <v>0</v>
      </c>
      <c r="RKQ7">
        <f t="shared" si="450"/>
        <v>0</v>
      </c>
      <c r="RKR7">
        <f t="shared" si="450"/>
        <v>0</v>
      </c>
      <c r="RKS7">
        <f t="shared" si="450"/>
        <v>0</v>
      </c>
      <c r="RKT7">
        <f t="shared" si="450"/>
        <v>0</v>
      </c>
      <c r="RKU7">
        <f t="shared" si="450"/>
        <v>0</v>
      </c>
      <c r="RKV7">
        <f t="shared" si="450"/>
        <v>0</v>
      </c>
      <c r="RKW7">
        <f t="shared" si="450"/>
        <v>0</v>
      </c>
      <c r="RKX7">
        <f t="shared" si="450"/>
        <v>0</v>
      </c>
      <c r="RKY7">
        <f t="shared" si="450"/>
        <v>0</v>
      </c>
      <c r="RKZ7">
        <f t="shared" si="450"/>
        <v>0</v>
      </c>
      <c r="RLA7">
        <f t="shared" si="450"/>
        <v>0</v>
      </c>
      <c r="RLB7">
        <f t="shared" ref="RLB7:RNM8" si="451">INT(RLB3/86400)</f>
        <v>0</v>
      </c>
      <c r="RLC7">
        <f t="shared" si="451"/>
        <v>0</v>
      </c>
      <c r="RLD7">
        <f t="shared" si="451"/>
        <v>0</v>
      </c>
      <c r="RLE7">
        <f t="shared" si="451"/>
        <v>0</v>
      </c>
      <c r="RLF7">
        <f t="shared" si="451"/>
        <v>0</v>
      </c>
      <c r="RLG7">
        <f t="shared" si="451"/>
        <v>0</v>
      </c>
      <c r="RLH7">
        <f t="shared" si="451"/>
        <v>0</v>
      </c>
      <c r="RLI7">
        <f t="shared" si="451"/>
        <v>0</v>
      </c>
      <c r="RLJ7">
        <f t="shared" si="451"/>
        <v>0</v>
      </c>
      <c r="RLK7">
        <f t="shared" si="451"/>
        <v>0</v>
      </c>
      <c r="RLL7">
        <f t="shared" si="451"/>
        <v>0</v>
      </c>
      <c r="RLM7">
        <f t="shared" si="451"/>
        <v>0</v>
      </c>
      <c r="RLN7">
        <f t="shared" si="451"/>
        <v>0</v>
      </c>
      <c r="RLO7">
        <f t="shared" si="451"/>
        <v>0</v>
      </c>
      <c r="RLP7">
        <f t="shared" si="451"/>
        <v>0</v>
      </c>
      <c r="RLQ7">
        <f t="shared" si="451"/>
        <v>0</v>
      </c>
      <c r="RLR7">
        <f t="shared" si="451"/>
        <v>0</v>
      </c>
      <c r="RLS7">
        <f t="shared" si="451"/>
        <v>0</v>
      </c>
      <c r="RLT7">
        <f t="shared" si="451"/>
        <v>0</v>
      </c>
      <c r="RLU7">
        <f t="shared" si="451"/>
        <v>0</v>
      </c>
      <c r="RLV7">
        <f t="shared" si="451"/>
        <v>0</v>
      </c>
      <c r="RLW7">
        <f t="shared" si="451"/>
        <v>0</v>
      </c>
      <c r="RLX7">
        <f t="shared" si="451"/>
        <v>0</v>
      </c>
      <c r="RLY7">
        <f t="shared" si="451"/>
        <v>0</v>
      </c>
      <c r="RLZ7">
        <f t="shared" si="451"/>
        <v>0</v>
      </c>
      <c r="RMA7">
        <f t="shared" si="451"/>
        <v>0</v>
      </c>
      <c r="RMB7">
        <f t="shared" si="451"/>
        <v>0</v>
      </c>
      <c r="RMC7">
        <f t="shared" si="451"/>
        <v>0</v>
      </c>
      <c r="RMD7">
        <f t="shared" si="451"/>
        <v>0</v>
      </c>
      <c r="RME7">
        <f t="shared" si="451"/>
        <v>0</v>
      </c>
      <c r="RMF7">
        <f t="shared" si="451"/>
        <v>0</v>
      </c>
      <c r="RMG7">
        <f t="shared" si="451"/>
        <v>0</v>
      </c>
      <c r="RMH7">
        <f t="shared" si="451"/>
        <v>0</v>
      </c>
      <c r="RMI7">
        <f t="shared" si="451"/>
        <v>0</v>
      </c>
      <c r="RMJ7">
        <f t="shared" si="451"/>
        <v>0</v>
      </c>
      <c r="RMK7">
        <f t="shared" si="451"/>
        <v>0</v>
      </c>
      <c r="RML7">
        <f t="shared" si="451"/>
        <v>0</v>
      </c>
      <c r="RMM7">
        <f t="shared" si="451"/>
        <v>0</v>
      </c>
      <c r="RMN7">
        <f t="shared" si="451"/>
        <v>0</v>
      </c>
      <c r="RMO7">
        <f t="shared" si="451"/>
        <v>0</v>
      </c>
      <c r="RMP7">
        <f t="shared" si="451"/>
        <v>0</v>
      </c>
      <c r="RMQ7">
        <f t="shared" si="451"/>
        <v>0</v>
      </c>
      <c r="RMR7">
        <f t="shared" si="451"/>
        <v>0</v>
      </c>
      <c r="RMS7">
        <f t="shared" si="451"/>
        <v>0</v>
      </c>
      <c r="RMT7">
        <f t="shared" si="451"/>
        <v>0</v>
      </c>
      <c r="RMU7">
        <f t="shared" si="451"/>
        <v>0</v>
      </c>
      <c r="RMV7">
        <f t="shared" si="451"/>
        <v>0</v>
      </c>
      <c r="RMW7">
        <f t="shared" si="451"/>
        <v>0</v>
      </c>
      <c r="RMX7">
        <f t="shared" si="451"/>
        <v>0</v>
      </c>
      <c r="RMY7">
        <f t="shared" si="451"/>
        <v>0</v>
      </c>
      <c r="RMZ7">
        <f t="shared" si="451"/>
        <v>0</v>
      </c>
      <c r="RNA7">
        <f t="shared" si="451"/>
        <v>0</v>
      </c>
      <c r="RNB7">
        <f t="shared" si="451"/>
        <v>0</v>
      </c>
      <c r="RNC7">
        <f t="shared" si="451"/>
        <v>0</v>
      </c>
      <c r="RND7">
        <f t="shared" si="451"/>
        <v>0</v>
      </c>
      <c r="RNE7">
        <f t="shared" si="451"/>
        <v>0</v>
      </c>
      <c r="RNF7">
        <f t="shared" si="451"/>
        <v>0</v>
      </c>
      <c r="RNG7">
        <f t="shared" si="451"/>
        <v>0</v>
      </c>
      <c r="RNH7">
        <f t="shared" si="451"/>
        <v>0</v>
      </c>
      <c r="RNI7">
        <f t="shared" si="451"/>
        <v>0</v>
      </c>
      <c r="RNJ7">
        <f t="shared" si="451"/>
        <v>0</v>
      </c>
      <c r="RNK7">
        <f t="shared" si="451"/>
        <v>0</v>
      </c>
      <c r="RNL7">
        <f t="shared" si="451"/>
        <v>0</v>
      </c>
      <c r="RNM7">
        <f t="shared" si="451"/>
        <v>0</v>
      </c>
      <c r="RNN7">
        <f t="shared" ref="RNN7:RPY8" si="452">INT(RNN3/86400)</f>
        <v>0</v>
      </c>
      <c r="RNO7">
        <f t="shared" si="452"/>
        <v>0</v>
      </c>
      <c r="RNP7">
        <f t="shared" si="452"/>
        <v>0</v>
      </c>
      <c r="RNQ7">
        <f t="shared" si="452"/>
        <v>0</v>
      </c>
      <c r="RNR7">
        <f t="shared" si="452"/>
        <v>0</v>
      </c>
      <c r="RNS7">
        <f t="shared" si="452"/>
        <v>0</v>
      </c>
      <c r="RNT7">
        <f t="shared" si="452"/>
        <v>0</v>
      </c>
      <c r="RNU7">
        <f t="shared" si="452"/>
        <v>0</v>
      </c>
      <c r="RNV7">
        <f t="shared" si="452"/>
        <v>0</v>
      </c>
      <c r="RNW7">
        <f t="shared" si="452"/>
        <v>0</v>
      </c>
      <c r="RNX7">
        <f t="shared" si="452"/>
        <v>0</v>
      </c>
      <c r="RNY7">
        <f t="shared" si="452"/>
        <v>0</v>
      </c>
      <c r="RNZ7">
        <f t="shared" si="452"/>
        <v>0</v>
      </c>
      <c r="ROA7">
        <f t="shared" si="452"/>
        <v>0</v>
      </c>
      <c r="ROB7">
        <f t="shared" si="452"/>
        <v>0</v>
      </c>
      <c r="ROC7">
        <f t="shared" si="452"/>
        <v>0</v>
      </c>
      <c r="ROD7">
        <f t="shared" si="452"/>
        <v>0</v>
      </c>
      <c r="ROE7">
        <f t="shared" si="452"/>
        <v>0</v>
      </c>
      <c r="ROF7">
        <f t="shared" si="452"/>
        <v>0</v>
      </c>
      <c r="ROG7">
        <f t="shared" si="452"/>
        <v>0</v>
      </c>
      <c r="ROH7">
        <f t="shared" si="452"/>
        <v>0</v>
      </c>
      <c r="ROI7">
        <f t="shared" si="452"/>
        <v>0</v>
      </c>
      <c r="ROJ7">
        <f t="shared" si="452"/>
        <v>0</v>
      </c>
      <c r="ROK7">
        <f t="shared" si="452"/>
        <v>0</v>
      </c>
      <c r="ROL7">
        <f t="shared" si="452"/>
        <v>0</v>
      </c>
      <c r="ROM7">
        <f t="shared" si="452"/>
        <v>0</v>
      </c>
      <c r="RON7">
        <f t="shared" si="452"/>
        <v>0</v>
      </c>
      <c r="ROO7">
        <f t="shared" si="452"/>
        <v>0</v>
      </c>
      <c r="ROP7">
        <f t="shared" si="452"/>
        <v>0</v>
      </c>
      <c r="ROQ7">
        <f t="shared" si="452"/>
        <v>0</v>
      </c>
      <c r="ROR7">
        <f t="shared" si="452"/>
        <v>0</v>
      </c>
      <c r="ROS7">
        <f t="shared" si="452"/>
        <v>0</v>
      </c>
      <c r="ROT7">
        <f t="shared" si="452"/>
        <v>0</v>
      </c>
      <c r="ROU7">
        <f t="shared" si="452"/>
        <v>0</v>
      </c>
      <c r="ROV7">
        <f t="shared" si="452"/>
        <v>0</v>
      </c>
      <c r="ROW7">
        <f t="shared" si="452"/>
        <v>0</v>
      </c>
      <c r="ROX7">
        <f t="shared" si="452"/>
        <v>0</v>
      </c>
      <c r="ROY7">
        <f t="shared" si="452"/>
        <v>0</v>
      </c>
      <c r="ROZ7">
        <f t="shared" si="452"/>
        <v>0</v>
      </c>
      <c r="RPA7">
        <f t="shared" si="452"/>
        <v>0</v>
      </c>
      <c r="RPB7">
        <f t="shared" si="452"/>
        <v>0</v>
      </c>
      <c r="RPC7">
        <f t="shared" si="452"/>
        <v>0</v>
      </c>
      <c r="RPD7">
        <f t="shared" si="452"/>
        <v>0</v>
      </c>
      <c r="RPE7">
        <f t="shared" si="452"/>
        <v>0</v>
      </c>
      <c r="RPF7">
        <f t="shared" si="452"/>
        <v>0</v>
      </c>
      <c r="RPG7">
        <f t="shared" si="452"/>
        <v>0</v>
      </c>
      <c r="RPH7">
        <f t="shared" si="452"/>
        <v>0</v>
      </c>
      <c r="RPI7">
        <f t="shared" si="452"/>
        <v>0</v>
      </c>
      <c r="RPJ7">
        <f t="shared" si="452"/>
        <v>0</v>
      </c>
      <c r="RPK7">
        <f t="shared" si="452"/>
        <v>0</v>
      </c>
      <c r="RPL7">
        <f t="shared" si="452"/>
        <v>0</v>
      </c>
      <c r="RPM7">
        <f t="shared" si="452"/>
        <v>0</v>
      </c>
      <c r="RPN7">
        <f t="shared" si="452"/>
        <v>0</v>
      </c>
      <c r="RPO7">
        <f t="shared" si="452"/>
        <v>0</v>
      </c>
      <c r="RPP7">
        <f t="shared" si="452"/>
        <v>0</v>
      </c>
      <c r="RPQ7">
        <f t="shared" si="452"/>
        <v>0</v>
      </c>
      <c r="RPR7">
        <f t="shared" si="452"/>
        <v>0</v>
      </c>
      <c r="RPS7">
        <f t="shared" si="452"/>
        <v>0</v>
      </c>
      <c r="RPT7">
        <f t="shared" si="452"/>
        <v>0</v>
      </c>
      <c r="RPU7">
        <f t="shared" si="452"/>
        <v>0</v>
      </c>
      <c r="RPV7">
        <f t="shared" si="452"/>
        <v>0</v>
      </c>
      <c r="RPW7">
        <f t="shared" si="452"/>
        <v>0</v>
      </c>
      <c r="RPX7">
        <f t="shared" si="452"/>
        <v>0</v>
      </c>
      <c r="RPY7">
        <f t="shared" si="452"/>
        <v>0</v>
      </c>
      <c r="RPZ7">
        <f t="shared" ref="RPZ7:RSK8" si="453">INT(RPZ3/86400)</f>
        <v>0</v>
      </c>
      <c r="RQA7">
        <f t="shared" si="453"/>
        <v>0</v>
      </c>
      <c r="RQB7">
        <f t="shared" si="453"/>
        <v>0</v>
      </c>
      <c r="RQC7">
        <f t="shared" si="453"/>
        <v>0</v>
      </c>
      <c r="RQD7">
        <f t="shared" si="453"/>
        <v>0</v>
      </c>
      <c r="RQE7">
        <f t="shared" si="453"/>
        <v>0</v>
      </c>
      <c r="RQF7">
        <f t="shared" si="453"/>
        <v>0</v>
      </c>
      <c r="RQG7">
        <f t="shared" si="453"/>
        <v>0</v>
      </c>
      <c r="RQH7">
        <f t="shared" si="453"/>
        <v>0</v>
      </c>
      <c r="RQI7">
        <f t="shared" si="453"/>
        <v>0</v>
      </c>
      <c r="RQJ7">
        <f t="shared" si="453"/>
        <v>0</v>
      </c>
      <c r="RQK7">
        <f t="shared" si="453"/>
        <v>0</v>
      </c>
      <c r="RQL7">
        <f t="shared" si="453"/>
        <v>0</v>
      </c>
      <c r="RQM7">
        <f t="shared" si="453"/>
        <v>0</v>
      </c>
      <c r="RQN7">
        <f t="shared" si="453"/>
        <v>0</v>
      </c>
      <c r="RQO7">
        <f t="shared" si="453"/>
        <v>0</v>
      </c>
      <c r="RQP7">
        <f t="shared" si="453"/>
        <v>0</v>
      </c>
      <c r="RQQ7">
        <f t="shared" si="453"/>
        <v>0</v>
      </c>
      <c r="RQR7">
        <f t="shared" si="453"/>
        <v>0</v>
      </c>
      <c r="RQS7">
        <f t="shared" si="453"/>
        <v>0</v>
      </c>
      <c r="RQT7">
        <f t="shared" si="453"/>
        <v>0</v>
      </c>
      <c r="RQU7">
        <f t="shared" si="453"/>
        <v>0</v>
      </c>
      <c r="RQV7">
        <f t="shared" si="453"/>
        <v>0</v>
      </c>
      <c r="RQW7">
        <f t="shared" si="453"/>
        <v>0</v>
      </c>
      <c r="RQX7">
        <f t="shared" si="453"/>
        <v>0</v>
      </c>
      <c r="RQY7">
        <f t="shared" si="453"/>
        <v>0</v>
      </c>
      <c r="RQZ7">
        <f t="shared" si="453"/>
        <v>0</v>
      </c>
      <c r="RRA7">
        <f t="shared" si="453"/>
        <v>0</v>
      </c>
      <c r="RRB7">
        <f t="shared" si="453"/>
        <v>0</v>
      </c>
      <c r="RRC7">
        <f t="shared" si="453"/>
        <v>0</v>
      </c>
      <c r="RRD7">
        <f t="shared" si="453"/>
        <v>0</v>
      </c>
      <c r="RRE7">
        <f t="shared" si="453"/>
        <v>0</v>
      </c>
      <c r="RRF7">
        <f t="shared" si="453"/>
        <v>0</v>
      </c>
      <c r="RRG7">
        <f t="shared" si="453"/>
        <v>0</v>
      </c>
      <c r="RRH7">
        <f t="shared" si="453"/>
        <v>0</v>
      </c>
      <c r="RRI7">
        <f t="shared" si="453"/>
        <v>0</v>
      </c>
      <c r="RRJ7">
        <f t="shared" si="453"/>
        <v>0</v>
      </c>
      <c r="RRK7">
        <f t="shared" si="453"/>
        <v>0</v>
      </c>
      <c r="RRL7">
        <f t="shared" si="453"/>
        <v>0</v>
      </c>
      <c r="RRM7">
        <f t="shared" si="453"/>
        <v>0</v>
      </c>
      <c r="RRN7">
        <f t="shared" si="453"/>
        <v>0</v>
      </c>
      <c r="RRO7">
        <f t="shared" si="453"/>
        <v>0</v>
      </c>
      <c r="RRP7">
        <f t="shared" si="453"/>
        <v>0</v>
      </c>
      <c r="RRQ7">
        <f t="shared" si="453"/>
        <v>0</v>
      </c>
      <c r="RRR7">
        <f t="shared" si="453"/>
        <v>0</v>
      </c>
      <c r="RRS7">
        <f t="shared" si="453"/>
        <v>0</v>
      </c>
      <c r="RRT7">
        <f t="shared" si="453"/>
        <v>0</v>
      </c>
      <c r="RRU7">
        <f t="shared" si="453"/>
        <v>0</v>
      </c>
      <c r="RRV7">
        <f t="shared" si="453"/>
        <v>0</v>
      </c>
      <c r="RRW7">
        <f t="shared" si="453"/>
        <v>0</v>
      </c>
      <c r="RRX7">
        <f t="shared" si="453"/>
        <v>0</v>
      </c>
      <c r="RRY7">
        <f t="shared" si="453"/>
        <v>0</v>
      </c>
      <c r="RRZ7">
        <f t="shared" si="453"/>
        <v>0</v>
      </c>
      <c r="RSA7">
        <f t="shared" si="453"/>
        <v>0</v>
      </c>
      <c r="RSB7">
        <f t="shared" si="453"/>
        <v>0</v>
      </c>
      <c r="RSC7">
        <f t="shared" si="453"/>
        <v>0</v>
      </c>
      <c r="RSD7">
        <f t="shared" si="453"/>
        <v>0</v>
      </c>
      <c r="RSE7">
        <f t="shared" si="453"/>
        <v>0</v>
      </c>
      <c r="RSF7">
        <f t="shared" si="453"/>
        <v>0</v>
      </c>
      <c r="RSG7">
        <f t="shared" si="453"/>
        <v>0</v>
      </c>
      <c r="RSH7">
        <f t="shared" si="453"/>
        <v>0</v>
      </c>
      <c r="RSI7">
        <f t="shared" si="453"/>
        <v>0</v>
      </c>
      <c r="RSJ7">
        <f t="shared" si="453"/>
        <v>0</v>
      </c>
      <c r="RSK7">
        <f t="shared" si="453"/>
        <v>0</v>
      </c>
      <c r="RSL7">
        <f t="shared" ref="RSL7:RUW8" si="454">INT(RSL3/86400)</f>
        <v>0</v>
      </c>
      <c r="RSM7">
        <f t="shared" si="454"/>
        <v>0</v>
      </c>
      <c r="RSN7">
        <f t="shared" si="454"/>
        <v>0</v>
      </c>
      <c r="RSO7">
        <f t="shared" si="454"/>
        <v>0</v>
      </c>
      <c r="RSP7">
        <f t="shared" si="454"/>
        <v>0</v>
      </c>
      <c r="RSQ7">
        <f t="shared" si="454"/>
        <v>0</v>
      </c>
      <c r="RSR7">
        <f t="shared" si="454"/>
        <v>0</v>
      </c>
      <c r="RSS7">
        <f t="shared" si="454"/>
        <v>0</v>
      </c>
      <c r="RST7">
        <f t="shared" si="454"/>
        <v>0</v>
      </c>
      <c r="RSU7">
        <f t="shared" si="454"/>
        <v>0</v>
      </c>
      <c r="RSV7">
        <f t="shared" si="454"/>
        <v>0</v>
      </c>
      <c r="RSW7">
        <f t="shared" si="454"/>
        <v>0</v>
      </c>
      <c r="RSX7">
        <f t="shared" si="454"/>
        <v>0</v>
      </c>
      <c r="RSY7">
        <f t="shared" si="454"/>
        <v>0</v>
      </c>
      <c r="RSZ7">
        <f t="shared" si="454"/>
        <v>0</v>
      </c>
      <c r="RTA7">
        <f t="shared" si="454"/>
        <v>0</v>
      </c>
      <c r="RTB7">
        <f t="shared" si="454"/>
        <v>0</v>
      </c>
      <c r="RTC7">
        <f t="shared" si="454"/>
        <v>0</v>
      </c>
      <c r="RTD7">
        <f t="shared" si="454"/>
        <v>0</v>
      </c>
      <c r="RTE7">
        <f t="shared" si="454"/>
        <v>0</v>
      </c>
      <c r="RTF7">
        <f t="shared" si="454"/>
        <v>0</v>
      </c>
      <c r="RTG7">
        <f t="shared" si="454"/>
        <v>0</v>
      </c>
      <c r="RTH7">
        <f t="shared" si="454"/>
        <v>0</v>
      </c>
      <c r="RTI7">
        <f t="shared" si="454"/>
        <v>0</v>
      </c>
      <c r="RTJ7">
        <f t="shared" si="454"/>
        <v>0</v>
      </c>
      <c r="RTK7">
        <f t="shared" si="454"/>
        <v>0</v>
      </c>
      <c r="RTL7">
        <f t="shared" si="454"/>
        <v>0</v>
      </c>
      <c r="RTM7">
        <f t="shared" si="454"/>
        <v>0</v>
      </c>
      <c r="RTN7">
        <f t="shared" si="454"/>
        <v>0</v>
      </c>
      <c r="RTO7">
        <f t="shared" si="454"/>
        <v>0</v>
      </c>
      <c r="RTP7">
        <f t="shared" si="454"/>
        <v>0</v>
      </c>
      <c r="RTQ7">
        <f t="shared" si="454"/>
        <v>0</v>
      </c>
      <c r="RTR7">
        <f t="shared" si="454"/>
        <v>0</v>
      </c>
      <c r="RTS7">
        <f t="shared" si="454"/>
        <v>0</v>
      </c>
      <c r="RTT7">
        <f t="shared" si="454"/>
        <v>0</v>
      </c>
      <c r="RTU7">
        <f t="shared" si="454"/>
        <v>0</v>
      </c>
      <c r="RTV7">
        <f t="shared" si="454"/>
        <v>0</v>
      </c>
      <c r="RTW7">
        <f t="shared" si="454"/>
        <v>0</v>
      </c>
      <c r="RTX7">
        <f t="shared" si="454"/>
        <v>0</v>
      </c>
      <c r="RTY7">
        <f t="shared" si="454"/>
        <v>0</v>
      </c>
      <c r="RTZ7">
        <f t="shared" si="454"/>
        <v>0</v>
      </c>
      <c r="RUA7">
        <f t="shared" si="454"/>
        <v>0</v>
      </c>
      <c r="RUB7">
        <f t="shared" si="454"/>
        <v>0</v>
      </c>
      <c r="RUC7">
        <f t="shared" si="454"/>
        <v>0</v>
      </c>
      <c r="RUD7">
        <f t="shared" si="454"/>
        <v>0</v>
      </c>
      <c r="RUE7">
        <f t="shared" si="454"/>
        <v>0</v>
      </c>
      <c r="RUF7">
        <f t="shared" si="454"/>
        <v>0</v>
      </c>
      <c r="RUG7">
        <f t="shared" si="454"/>
        <v>0</v>
      </c>
      <c r="RUH7">
        <f t="shared" si="454"/>
        <v>0</v>
      </c>
      <c r="RUI7">
        <f t="shared" si="454"/>
        <v>0</v>
      </c>
      <c r="RUJ7">
        <f t="shared" si="454"/>
        <v>0</v>
      </c>
      <c r="RUK7">
        <f t="shared" si="454"/>
        <v>0</v>
      </c>
      <c r="RUL7">
        <f t="shared" si="454"/>
        <v>0</v>
      </c>
      <c r="RUM7">
        <f t="shared" si="454"/>
        <v>0</v>
      </c>
      <c r="RUN7">
        <f t="shared" si="454"/>
        <v>0</v>
      </c>
      <c r="RUO7">
        <f t="shared" si="454"/>
        <v>0</v>
      </c>
      <c r="RUP7">
        <f t="shared" si="454"/>
        <v>0</v>
      </c>
      <c r="RUQ7">
        <f t="shared" si="454"/>
        <v>0</v>
      </c>
      <c r="RUR7">
        <f t="shared" si="454"/>
        <v>0</v>
      </c>
      <c r="RUS7">
        <f t="shared" si="454"/>
        <v>0</v>
      </c>
      <c r="RUT7">
        <f t="shared" si="454"/>
        <v>0</v>
      </c>
      <c r="RUU7">
        <f t="shared" si="454"/>
        <v>0</v>
      </c>
      <c r="RUV7">
        <f t="shared" si="454"/>
        <v>0</v>
      </c>
      <c r="RUW7">
        <f t="shared" si="454"/>
        <v>0</v>
      </c>
      <c r="RUX7">
        <f t="shared" ref="RUX7:RXI8" si="455">INT(RUX3/86400)</f>
        <v>0</v>
      </c>
      <c r="RUY7">
        <f t="shared" si="455"/>
        <v>0</v>
      </c>
      <c r="RUZ7">
        <f t="shared" si="455"/>
        <v>0</v>
      </c>
      <c r="RVA7">
        <f t="shared" si="455"/>
        <v>0</v>
      </c>
      <c r="RVB7">
        <f t="shared" si="455"/>
        <v>0</v>
      </c>
      <c r="RVC7">
        <f t="shared" si="455"/>
        <v>0</v>
      </c>
      <c r="RVD7">
        <f t="shared" si="455"/>
        <v>0</v>
      </c>
      <c r="RVE7">
        <f t="shared" si="455"/>
        <v>0</v>
      </c>
      <c r="RVF7">
        <f t="shared" si="455"/>
        <v>0</v>
      </c>
      <c r="RVG7">
        <f t="shared" si="455"/>
        <v>0</v>
      </c>
      <c r="RVH7">
        <f t="shared" si="455"/>
        <v>0</v>
      </c>
      <c r="RVI7">
        <f t="shared" si="455"/>
        <v>0</v>
      </c>
      <c r="RVJ7">
        <f t="shared" si="455"/>
        <v>0</v>
      </c>
      <c r="RVK7">
        <f t="shared" si="455"/>
        <v>0</v>
      </c>
      <c r="RVL7">
        <f t="shared" si="455"/>
        <v>0</v>
      </c>
      <c r="RVM7">
        <f t="shared" si="455"/>
        <v>0</v>
      </c>
      <c r="RVN7">
        <f t="shared" si="455"/>
        <v>0</v>
      </c>
      <c r="RVO7">
        <f t="shared" si="455"/>
        <v>0</v>
      </c>
      <c r="RVP7">
        <f t="shared" si="455"/>
        <v>0</v>
      </c>
      <c r="RVQ7">
        <f t="shared" si="455"/>
        <v>0</v>
      </c>
      <c r="RVR7">
        <f t="shared" si="455"/>
        <v>0</v>
      </c>
      <c r="RVS7">
        <f t="shared" si="455"/>
        <v>0</v>
      </c>
      <c r="RVT7">
        <f t="shared" si="455"/>
        <v>0</v>
      </c>
      <c r="RVU7">
        <f t="shared" si="455"/>
        <v>0</v>
      </c>
      <c r="RVV7">
        <f t="shared" si="455"/>
        <v>0</v>
      </c>
      <c r="RVW7">
        <f t="shared" si="455"/>
        <v>0</v>
      </c>
      <c r="RVX7">
        <f t="shared" si="455"/>
        <v>0</v>
      </c>
      <c r="RVY7">
        <f t="shared" si="455"/>
        <v>0</v>
      </c>
      <c r="RVZ7">
        <f t="shared" si="455"/>
        <v>0</v>
      </c>
      <c r="RWA7">
        <f t="shared" si="455"/>
        <v>0</v>
      </c>
      <c r="RWB7">
        <f t="shared" si="455"/>
        <v>0</v>
      </c>
      <c r="RWC7">
        <f t="shared" si="455"/>
        <v>0</v>
      </c>
      <c r="RWD7">
        <f t="shared" si="455"/>
        <v>0</v>
      </c>
      <c r="RWE7">
        <f t="shared" si="455"/>
        <v>0</v>
      </c>
      <c r="RWF7">
        <f t="shared" si="455"/>
        <v>0</v>
      </c>
      <c r="RWG7">
        <f t="shared" si="455"/>
        <v>0</v>
      </c>
      <c r="RWH7">
        <f t="shared" si="455"/>
        <v>0</v>
      </c>
      <c r="RWI7">
        <f t="shared" si="455"/>
        <v>0</v>
      </c>
      <c r="RWJ7">
        <f t="shared" si="455"/>
        <v>0</v>
      </c>
      <c r="RWK7">
        <f t="shared" si="455"/>
        <v>0</v>
      </c>
      <c r="RWL7">
        <f t="shared" si="455"/>
        <v>0</v>
      </c>
      <c r="RWM7">
        <f t="shared" si="455"/>
        <v>0</v>
      </c>
      <c r="RWN7">
        <f t="shared" si="455"/>
        <v>0</v>
      </c>
      <c r="RWO7">
        <f t="shared" si="455"/>
        <v>0</v>
      </c>
      <c r="RWP7">
        <f t="shared" si="455"/>
        <v>0</v>
      </c>
      <c r="RWQ7">
        <f t="shared" si="455"/>
        <v>0</v>
      </c>
      <c r="RWR7">
        <f t="shared" si="455"/>
        <v>0</v>
      </c>
      <c r="RWS7">
        <f t="shared" si="455"/>
        <v>0</v>
      </c>
      <c r="RWT7">
        <f t="shared" si="455"/>
        <v>0</v>
      </c>
      <c r="RWU7">
        <f t="shared" si="455"/>
        <v>0</v>
      </c>
      <c r="RWV7">
        <f t="shared" si="455"/>
        <v>0</v>
      </c>
      <c r="RWW7">
        <f t="shared" si="455"/>
        <v>0</v>
      </c>
      <c r="RWX7">
        <f t="shared" si="455"/>
        <v>0</v>
      </c>
      <c r="RWY7">
        <f t="shared" si="455"/>
        <v>0</v>
      </c>
      <c r="RWZ7">
        <f t="shared" si="455"/>
        <v>0</v>
      </c>
      <c r="RXA7">
        <f t="shared" si="455"/>
        <v>0</v>
      </c>
      <c r="RXB7">
        <f t="shared" si="455"/>
        <v>0</v>
      </c>
      <c r="RXC7">
        <f t="shared" si="455"/>
        <v>0</v>
      </c>
      <c r="RXD7">
        <f t="shared" si="455"/>
        <v>0</v>
      </c>
      <c r="RXE7">
        <f t="shared" si="455"/>
        <v>0</v>
      </c>
      <c r="RXF7">
        <f t="shared" si="455"/>
        <v>0</v>
      </c>
      <c r="RXG7">
        <f t="shared" si="455"/>
        <v>0</v>
      </c>
      <c r="RXH7">
        <f t="shared" si="455"/>
        <v>0</v>
      </c>
      <c r="RXI7">
        <f t="shared" si="455"/>
        <v>0</v>
      </c>
      <c r="RXJ7">
        <f t="shared" ref="RXJ7:RZU8" si="456">INT(RXJ3/86400)</f>
        <v>0</v>
      </c>
      <c r="RXK7">
        <f t="shared" si="456"/>
        <v>0</v>
      </c>
      <c r="RXL7">
        <f t="shared" si="456"/>
        <v>0</v>
      </c>
      <c r="RXM7">
        <f t="shared" si="456"/>
        <v>0</v>
      </c>
      <c r="RXN7">
        <f t="shared" si="456"/>
        <v>0</v>
      </c>
      <c r="RXO7">
        <f t="shared" si="456"/>
        <v>0</v>
      </c>
      <c r="RXP7">
        <f t="shared" si="456"/>
        <v>0</v>
      </c>
      <c r="RXQ7">
        <f t="shared" si="456"/>
        <v>0</v>
      </c>
      <c r="RXR7">
        <f t="shared" si="456"/>
        <v>0</v>
      </c>
      <c r="RXS7">
        <f t="shared" si="456"/>
        <v>0</v>
      </c>
      <c r="RXT7">
        <f t="shared" si="456"/>
        <v>0</v>
      </c>
      <c r="RXU7">
        <f t="shared" si="456"/>
        <v>0</v>
      </c>
      <c r="RXV7">
        <f t="shared" si="456"/>
        <v>0</v>
      </c>
      <c r="RXW7">
        <f t="shared" si="456"/>
        <v>0</v>
      </c>
      <c r="RXX7">
        <f t="shared" si="456"/>
        <v>0</v>
      </c>
      <c r="RXY7">
        <f t="shared" si="456"/>
        <v>0</v>
      </c>
      <c r="RXZ7">
        <f t="shared" si="456"/>
        <v>0</v>
      </c>
      <c r="RYA7">
        <f t="shared" si="456"/>
        <v>0</v>
      </c>
      <c r="RYB7">
        <f t="shared" si="456"/>
        <v>0</v>
      </c>
      <c r="RYC7">
        <f t="shared" si="456"/>
        <v>0</v>
      </c>
      <c r="RYD7">
        <f t="shared" si="456"/>
        <v>0</v>
      </c>
      <c r="RYE7">
        <f t="shared" si="456"/>
        <v>0</v>
      </c>
      <c r="RYF7">
        <f t="shared" si="456"/>
        <v>0</v>
      </c>
      <c r="RYG7">
        <f t="shared" si="456"/>
        <v>0</v>
      </c>
      <c r="RYH7">
        <f t="shared" si="456"/>
        <v>0</v>
      </c>
      <c r="RYI7">
        <f t="shared" si="456"/>
        <v>0</v>
      </c>
      <c r="RYJ7">
        <f t="shared" si="456"/>
        <v>0</v>
      </c>
      <c r="RYK7">
        <f t="shared" si="456"/>
        <v>0</v>
      </c>
      <c r="RYL7">
        <f t="shared" si="456"/>
        <v>0</v>
      </c>
      <c r="RYM7">
        <f t="shared" si="456"/>
        <v>0</v>
      </c>
      <c r="RYN7">
        <f t="shared" si="456"/>
        <v>0</v>
      </c>
      <c r="RYO7">
        <f t="shared" si="456"/>
        <v>0</v>
      </c>
      <c r="RYP7">
        <f t="shared" si="456"/>
        <v>0</v>
      </c>
      <c r="RYQ7">
        <f t="shared" si="456"/>
        <v>0</v>
      </c>
      <c r="RYR7">
        <f t="shared" si="456"/>
        <v>0</v>
      </c>
      <c r="RYS7">
        <f t="shared" si="456"/>
        <v>0</v>
      </c>
      <c r="RYT7">
        <f t="shared" si="456"/>
        <v>0</v>
      </c>
      <c r="RYU7">
        <f t="shared" si="456"/>
        <v>0</v>
      </c>
      <c r="RYV7">
        <f t="shared" si="456"/>
        <v>0</v>
      </c>
      <c r="RYW7">
        <f t="shared" si="456"/>
        <v>0</v>
      </c>
      <c r="RYX7">
        <f t="shared" si="456"/>
        <v>0</v>
      </c>
      <c r="RYY7">
        <f t="shared" si="456"/>
        <v>0</v>
      </c>
      <c r="RYZ7">
        <f t="shared" si="456"/>
        <v>0</v>
      </c>
      <c r="RZA7">
        <f t="shared" si="456"/>
        <v>0</v>
      </c>
      <c r="RZB7">
        <f t="shared" si="456"/>
        <v>0</v>
      </c>
      <c r="RZC7">
        <f t="shared" si="456"/>
        <v>0</v>
      </c>
      <c r="RZD7">
        <f t="shared" si="456"/>
        <v>0</v>
      </c>
      <c r="RZE7">
        <f t="shared" si="456"/>
        <v>0</v>
      </c>
      <c r="RZF7">
        <f t="shared" si="456"/>
        <v>0</v>
      </c>
      <c r="RZG7">
        <f t="shared" si="456"/>
        <v>0</v>
      </c>
      <c r="RZH7">
        <f t="shared" si="456"/>
        <v>0</v>
      </c>
      <c r="RZI7">
        <f t="shared" si="456"/>
        <v>0</v>
      </c>
      <c r="RZJ7">
        <f t="shared" si="456"/>
        <v>0</v>
      </c>
      <c r="RZK7">
        <f t="shared" si="456"/>
        <v>0</v>
      </c>
      <c r="RZL7">
        <f t="shared" si="456"/>
        <v>0</v>
      </c>
      <c r="RZM7">
        <f t="shared" si="456"/>
        <v>0</v>
      </c>
      <c r="RZN7">
        <f t="shared" si="456"/>
        <v>0</v>
      </c>
      <c r="RZO7">
        <f t="shared" si="456"/>
        <v>0</v>
      </c>
      <c r="RZP7">
        <f t="shared" si="456"/>
        <v>0</v>
      </c>
      <c r="RZQ7">
        <f t="shared" si="456"/>
        <v>0</v>
      </c>
      <c r="RZR7">
        <f t="shared" si="456"/>
        <v>0</v>
      </c>
      <c r="RZS7">
        <f t="shared" si="456"/>
        <v>0</v>
      </c>
      <c r="RZT7">
        <f t="shared" si="456"/>
        <v>0</v>
      </c>
      <c r="RZU7">
        <f t="shared" si="456"/>
        <v>0</v>
      </c>
      <c r="RZV7">
        <f t="shared" ref="RZV7:SCG8" si="457">INT(RZV3/86400)</f>
        <v>0</v>
      </c>
      <c r="RZW7">
        <f t="shared" si="457"/>
        <v>0</v>
      </c>
      <c r="RZX7">
        <f t="shared" si="457"/>
        <v>0</v>
      </c>
      <c r="RZY7">
        <f t="shared" si="457"/>
        <v>0</v>
      </c>
      <c r="RZZ7">
        <f t="shared" si="457"/>
        <v>0</v>
      </c>
      <c r="SAA7">
        <f t="shared" si="457"/>
        <v>0</v>
      </c>
      <c r="SAB7">
        <f t="shared" si="457"/>
        <v>0</v>
      </c>
      <c r="SAC7">
        <f t="shared" si="457"/>
        <v>0</v>
      </c>
      <c r="SAD7">
        <f t="shared" si="457"/>
        <v>0</v>
      </c>
      <c r="SAE7">
        <f t="shared" si="457"/>
        <v>0</v>
      </c>
      <c r="SAF7">
        <f t="shared" si="457"/>
        <v>0</v>
      </c>
      <c r="SAG7">
        <f t="shared" si="457"/>
        <v>0</v>
      </c>
      <c r="SAH7">
        <f t="shared" si="457"/>
        <v>0</v>
      </c>
      <c r="SAI7">
        <f t="shared" si="457"/>
        <v>0</v>
      </c>
      <c r="SAJ7">
        <f t="shared" si="457"/>
        <v>0</v>
      </c>
      <c r="SAK7">
        <f t="shared" si="457"/>
        <v>0</v>
      </c>
      <c r="SAL7">
        <f t="shared" si="457"/>
        <v>0</v>
      </c>
      <c r="SAM7">
        <f t="shared" si="457"/>
        <v>0</v>
      </c>
      <c r="SAN7">
        <f t="shared" si="457"/>
        <v>0</v>
      </c>
      <c r="SAO7">
        <f t="shared" si="457"/>
        <v>0</v>
      </c>
      <c r="SAP7">
        <f t="shared" si="457"/>
        <v>0</v>
      </c>
      <c r="SAQ7">
        <f t="shared" si="457"/>
        <v>0</v>
      </c>
      <c r="SAR7">
        <f t="shared" si="457"/>
        <v>0</v>
      </c>
      <c r="SAS7">
        <f t="shared" si="457"/>
        <v>0</v>
      </c>
      <c r="SAT7">
        <f t="shared" si="457"/>
        <v>0</v>
      </c>
      <c r="SAU7">
        <f t="shared" si="457"/>
        <v>0</v>
      </c>
      <c r="SAV7">
        <f t="shared" si="457"/>
        <v>0</v>
      </c>
      <c r="SAW7">
        <f t="shared" si="457"/>
        <v>0</v>
      </c>
      <c r="SAX7">
        <f t="shared" si="457"/>
        <v>0</v>
      </c>
      <c r="SAY7">
        <f t="shared" si="457"/>
        <v>0</v>
      </c>
      <c r="SAZ7">
        <f t="shared" si="457"/>
        <v>0</v>
      </c>
      <c r="SBA7">
        <f t="shared" si="457"/>
        <v>0</v>
      </c>
      <c r="SBB7">
        <f t="shared" si="457"/>
        <v>0</v>
      </c>
      <c r="SBC7">
        <f t="shared" si="457"/>
        <v>0</v>
      </c>
      <c r="SBD7">
        <f t="shared" si="457"/>
        <v>0</v>
      </c>
      <c r="SBE7">
        <f t="shared" si="457"/>
        <v>0</v>
      </c>
      <c r="SBF7">
        <f t="shared" si="457"/>
        <v>0</v>
      </c>
      <c r="SBG7">
        <f t="shared" si="457"/>
        <v>0</v>
      </c>
      <c r="SBH7">
        <f t="shared" si="457"/>
        <v>0</v>
      </c>
      <c r="SBI7">
        <f t="shared" si="457"/>
        <v>0</v>
      </c>
      <c r="SBJ7">
        <f t="shared" si="457"/>
        <v>0</v>
      </c>
      <c r="SBK7">
        <f t="shared" si="457"/>
        <v>0</v>
      </c>
      <c r="SBL7">
        <f t="shared" si="457"/>
        <v>0</v>
      </c>
      <c r="SBM7">
        <f t="shared" si="457"/>
        <v>0</v>
      </c>
      <c r="SBN7">
        <f t="shared" si="457"/>
        <v>0</v>
      </c>
      <c r="SBO7">
        <f t="shared" si="457"/>
        <v>0</v>
      </c>
      <c r="SBP7">
        <f t="shared" si="457"/>
        <v>0</v>
      </c>
      <c r="SBQ7">
        <f t="shared" si="457"/>
        <v>0</v>
      </c>
      <c r="SBR7">
        <f t="shared" si="457"/>
        <v>0</v>
      </c>
      <c r="SBS7">
        <f t="shared" si="457"/>
        <v>0</v>
      </c>
      <c r="SBT7">
        <f t="shared" si="457"/>
        <v>0</v>
      </c>
      <c r="SBU7">
        <f t="shared" si="457"/>
        <v>0</v>
      </c>
      <c r="SBV7">
        <f t="shared" si="457"/>
        <v>0</v>
      </c>
      <c r="SBW7">
        <f t="shared" si="457"/>
        <v>0</v>
      </c>
      <c r="SBX7">
        <f t="shared" si="457"/>
        <v>0</v>
      </c>
      <c r="SBY7">
        <f t="shared" si="457"/>
        <v>0</v>
      </c>
      <c r="SBZ7">
        <f t="shared" si="457"/>
        <v>0</v>
      </c>
      <c r="SCA7">
        <f t="shared" si="457"/>
        <v>0</v>
      </c>
      <c r="SCB7">
        <f t="shared" si="457"/>
        <v>0</v>
      </c>
      <c r="SCC7">
        <f t="shared" si="457"/>
        <v>0</v>
      </c>
      <c r="SCD7">
        <f t="shared" si="457"/>
        <v>0</v>
      </c>
      <c r="SCE7">
        <f t="shared" si="457"/>
        <v>0</v>
      </c>
      <c r="SCF7">
        <f t="shared" si="457"/>
        <v>0</v>
      </c>
      <c r="SCG7">
        <f t="shared" si="457"/>
        <v>0</v>
      </c>
      <c r="SCH7">
        <f t="shared" ref="SCH7:SES8" si="458">INT(SCH3/86400)</f>
        <v>0</v>
      </c>
      <c r="SCI7">
        <f t="shared" si="458"/>
        <v>0</v>
      </c>
      <c r="SCJ7">
        <f t="shared" si="458"/>
        <v>0</v>
      </c>
      <c r="SCK7">
        <f t="shared" si="458"/>
        <v>0</v>
      </c>
      <c r="SCL7">
        <f t="shared" si="458"/>
        <v>0</v>
      </c>
      <c r="SCM7">
        <f t="shared" si="458"/>
        <v>0</v>
      </c>
      <c r="SCN7">
        <f t="shared" si="458"/>
        <v>0</v>
      </c>
      <c r="SCO7">
        <f t="shared" si="458"/>
        <v>0</v>
      </c>
      <c r="SCP7">
        <f t="shared" si="458"/>
        <v>0</v>
      </c>
      <c r="SCQ7">
        <f t="shared" si="458"/>
        <v>0</v>
      </c>
      <c r="SCR7">
        <f t="shared" si="458"/>
        <v>0</v>
      </c>
      <c r="SCS7">
        <f t="shared" si="458"/>
        <v>0</v>
      </c>
      <c r="SCT7">
        <f t="shared" si="458"/>
        <v>0</v>
      </c>
      <c r="SCU7">
        <f t="shared" si="458"/>
        <v>0</v>
      </c>
      <c r="SCV7">
        <f t="shared" si="458"/>
        <v>0</v>
      </c>
      <c r="SCW7">
        <f t="shared" si="458"/>
        <v>0</v>
      </c>
      <c r="SCX7">
        <f t="shared" si="458"/>
        <v>0</v>
      </c>
      <c r="SCY7">
        <f t="shared" si="458"/>
        <v>0</v>
      </c>
      <c r="SCZ7">
        <f t="shared" si="458"/>
        <v>0</v>
      </c>
      <c r="SDA7">
        <f t="shared" si="458"/>
        <v>0</v>
      </c>
      <c r="SDB7">
        <f t="shared" si="458"/>
        <v>0</v>
      </c>
      <c r="SDC7">
        <f t="shared" si="458"/>
        <v>0</v>
      </c>
      <c r="SDD7">
        <f t="shared" si="458"/>
        <v>0</v>
      </c>
      <c r="SDE7">
        <f t="shared" si="458"/>
        <v>0</v>
      </c>
      <c r="SDF7">
        <f t="shared" si="458"/>
        <v>0</v>
      </c>
      <c r="SDG7">
        <f t="shared" si="458"/>
        <v>0</v>
      </c>
      <c r="SDH7">
        <f t="shared" si="458"/>
        <v>0</v>
      </c>
      <c r="SDI7">
        <f t="shared" si="458"/>
        <v>0</v>
      </c>
      <c r="SDJ7">
        <f t="shared" si="458"/>
        <v>0</v>
      </c>
      <c r="SDK7">
        <f t="shared" si="458"/>
        <v>0</v>
      </c>
      <c r="SDL7">
        <f t="shared" si="458"/>
        <v>0</v>
      </c>
      <c r="SDM7">
        <f t="shared" si="458"/>
        <v>0</v>
      </c>
      <c r="SDN7">
        <f t="shared" si="458"/>
        <v>0</v>
      </c>
      <c r="SDO7">
        <f t="shared" si="458"/>
        <v>0</v>
      </c>
      <c r="SDP7">
        <f t="shared" si="458"/>
        <v>0</v>
      </c>
      <c r="SDQ7">
        <f t="shared" si="458"/>
        <v>0</v>
      </c>
      <c r="SDR7">
        <f t="shared" si="458"/>
        <v>0</v>
      </c>
      <c r="SDS7">
        <f t="shared" si="458"/>
        <v>0</v>
      </c>
      <c r="SDT7">
        <f t="shared" si="458"/>
        <v>0</v>
      </c>
      <c r="SDU7">
        <f t="shared" si="458"/>
        <v>0</v>
      </c>
      <c r="SDV7">
        <f t="shared" si="458"/>
        <v>0</v>
      </c>
      <c r="SDW7">
        <f t="shared" si="458"/>
        <v>0</v>
      </c>
      <c r="SDX7">
        <f t="shared" si="458"/>
        <v>0</v>
      </c>
      <c r="SDY7">
        <f t="shared" si="458"/>
        <v>0</v>
      </c>
      <c r="SDZ7">
        <f t="shared" si="458"/>
        <v>0</v>
      </c>
      <c r="SEA7">
        <f t="shared" si="458"/>
        <v>0</v>
      </c>
      <c r="SEB7">
        <f t="shared" si="458"/>
        <v>0</v>
      </c>
      <c r="SEC7">
        <f t="shared" si="458"/>
        <v>0</v>
      </c>
      <c r="SED7">
        <f t="shared" si="458"/>
        <v>0</v>
      </c>
      <c r="SEE7">
        <f t="shared" si="458"/>
        <v>0</v>
      </c>
      <c r="SEF7">
        <f t="shared" si="458"/>
        <v>0</v>
      </c>
      <c r="SEG7">
        <f t="shared" si="458"/>
        <v>0</v>
      </c>
      <c r="SEH7">
        <f t="shared" si="458"/>
        <v>0</v>
      </c>
      <c r="SEI7">
        <f t="shared" si="458"/>
        <v>0</v>
      </c>
      <c r="SEJ7">
        <f t="shared" si="458"/>
        <v>0</v>
      </c>
      <c r="SEK7">
        <f t="shared" si="458"/>
        <v>0</v>
      </c>
      <c r="SEL7">
        <f t="shared" si="458"/>
        <v>0</v>
      </c>
      <c r="SEM7">
        <f t="shared" si="458"/>
        <v>0</v>
      </c>
      <c r="SEN7">
        <f t="shared" si="458"/>
        <v>0</v>
      </c>
      <c r="SEO7">
        <f t="shared" si="458"/>
        <v>0</v>
      </c>
      <c r="SEP7">
        <f t="shared" si="458"/>
        <v>0</v>
      </c>
      <c r="SEQ7">
        <f t="shared" si="458"/>
        <v>0</v>
      </c>
      <c r="SER7">
        <f t="shared" si="458"/>
        <v>0</v>
      </c>
      <c r="SES7">
        <f t="shared" si="458"/>
        <v>0</v>
      </c>
      <c r="SET7">
        <f t="shared" ref="SET7:SHE8" si="459">INT(SET3/86400)</f>
        <v>0</v>
      </c>
      <c r="SEU7">
        <f t="shared" si="459"/>
        <v>0</v>
      </c>
      <c r="SEV7">
        <f t="shared" si="459"/>
        <v>0</v>
      </c>
      <c r="SEW7">
        <f t="shared" si="459"/>
        <v>0</v>
      </c>
      <c r="SEX7">
        <f t="shared" si="459"/>
        <v>0</v>
      </c>
      <c r="SEY7">
        <f t="shared" si="459"/>
        <v>0</v>
      </c>
      <c r="SEZ7">
        <f t="shared" si="459"/>
        <v>0</v>
      </c>
      <c r="SFA7">
        <f t="shared" si="459"/>
        <v>0</v>
      </c>
      <c r="SFB7">
        <f t="shared" si="459"/>
        <v>0</v>
      </c>
      <c r="SFC7">
        <f t="shared" si="459"/>
        <v>0</v>
      </c>
      <c r="SFD7">
        <f t="shared" si="459"/>
        <v>0</v>
      </c>
      <c r="SFE7">
        <f t="shared" si="459"/>
        <v>0</v>
      </c>
      <c r="SFF7">
        <f t="shared" si="459"/>
        <v>0</v>
      </c>
      <c r="SFG7">
        <f t="shared" si="459"/>
        <v>0</v>
      </c>
      <c r="SFH7">
        <f t="shared" si="459"/>
        <v>0</v>
      </c>
      <c r="SFI7">
        <f t="shared" si="459"/>
        <v>0</v>
      </c>
      <c r="SFJ7">
        <f t="shared" si="459"/>
        <v>0</v>
      </c>
      <c r="SFK7">
        <f t="shared" si="459"/>
        <v>0</v>
      </c>
      <c r="SFL7">
        <f t="shared" si="459"/>
        <v>0</v>
      </c>
      <c r="SFM7">
        <f t="shared" si="459"/>
        <v>0</v>
      </c>
      <c r="SFN7">
        <f t="shared" si="459"/>
        <v>0</v>
      </c>
      <c r="SFO7">
        <f t="shared" si="459"/>
        <v>0</v>
      </c>
      <c r="SFP7">
        <f t="shared" si="459"/>
        <v>0</v>
      </c>
      <c r="SFQ7">
        <f t="shared" si="459"/>
        <v>0</v>
      </c>
      <c r="SFR7">
        <f t="shared" si="459"/>
        <v>0</v>
      </c>
      <c r="SFS7">
        <f t="shared" si="459"/>
        <v>0</v>
      </c>
      <c r="SFT7">
        <f t="shared" si="459"/>
        <v>0</v>
      </c>
      <c r="SFU7">
        <f t="shared" si="459"/>
        <v>0</v>
      </c>
      <c r="SFV7">
        <f t="shared" si="459"/>
        <v>0</v>
      </c>
      <c r="SFW7">
        <f t="shared" si="459"/>
        <v>0</v>
      </c>
      <c r="SFX7">
        <f t="shared" si="459"/>
        <v>0</v>
      </c>
      <c r="SFY7">
        <f t="shared" si="459"/>
        <v>0</v>
      </c>
      <c r="SFZ7">
        <f t="shared" si="459"/>
        <v>0</v>
      </c>
      <c r="SGA7">
        <f t="shared" si="459"/>
        <v>0</v>
      </c>
      <c r="SGB7">
        <f t="shared" si="459"/>
        <v>0</v>
      </c>
      <c r="SGC7">
        <f t="shared" si="459"/>
        <v>0</v>
      </c>
      <c r="SGD7">
        <f t="shared" si="459"/>
        <v>0</v>
      </c>
      <c r="SGE7">
        <f t="shared" si="459"/>
        <v>0</v>
      </c>
      <c r="SGF7">
        <f t="shared" si="459"/>
        <v>0</v>
      </c>
      <c r="SGG7">
        <f t="shared" si="459"/>
        <v>0</v>
      </c>
      <c r="SGH7">
        <f t="shared" si="459"/>
        <v>0</v>
      </c>
      <c r="SGI7">
        <f t="shared" si="459"/>
        <v>0</v>
      </c>
      <c r="SGJ7">
        <f t="shared" si="459"/>
        <v>0</v>
      </c>
      <c r="SGK7">
        <f t="shared" si="459"/>
        <v>0</v>
      </c>
      <c r="SGL7">
        <f t="shared" si="459"/>
        <v>0</v>
      </c>
      <c r="SGM7">
        <f t="shared" si="459"/>
        <v>0</v>
      </c>
      <c r="SGN7">
        <f t="shared" si="459"/>
        <v>0</v>
      </c>
      <c r="SGO7">
        <f t="shared" si="459"/>
        <v>0</v>
      </c>
      <c r="SGP7">
        <f t="shared" si="459"/>
        <v>0</v>
      </c>
      <c r="SGQ7">
        <f t="shared" si="459"/>
        <v>0</v>
      </c>
      <c r="SGR7">
        <f t="shared" si="459"/>
        <v>0</v>
      </c>
      <c r="SGS7">
        <f t="shared" si="459"/>
        <v>0</v>
      </c>
      <c r="SGT7">
        <f t="shared" si="459"/>
        <v>0</v>
      </c>
      <c r="SGU7">
        <f t="shared" si="459"/>
        <v>0</v>
      </c>
      <c r="SGV7">
        <f t="shared" si="459"/>
        <v>0</v>
      </c>
      <c r="SGW7">
        <f t="shared" si="459"/>
        <v>0</v>
      </c>
      <c r="SGX7">
        <f t="shared" si="459"/>
        <v>0</v>
      </c>
      <c r="SGY7">
        <f t="shared" si="459"/>
        <v>0</v>
      </c>
      <c r="SGZ7">
        <f t="shared" si="459"/>
        <v>0</v>
      </c>
      <c r="SHA7">
        <f t="shared" si="459"/>
        <v>0</v>
      </c>
      <c r="SHB7">
        <f t="shared" si="459"/>
        <v>0</v>
      </c>
      <c r="SHC7">
        <f t="shared" si="459"/>
        <v>0</v>
      </c>
      <c r="SHD7">
        <f t="shared" si="459"/>
        <v>0</v>
      </c>
      <c r="SHE7">
        <f t="shared" si="459"/>
        <v>0</v>
      </c>
      <c r="SHF7">
        <f t="shared" ref="SHF7:SJQ8" si="460">INT(SHF3/86400)</f>
        <v>0</v>
      </c>
      <c r="SHG7">
        <f t="shared" si="460"/>
        <v>0</v>
      </c>
      <c r="SHH7">
        <f t="shared" si="460"/>
        <v>0</v>
      </c>
      <c r="SHI7">
        <f t="shared" si="460"/>
        <v>0</v>
      </c>
      <c r="SHJ7">
        <f t="shared" si="460"/>
        <v>0</v>
      </c>
      <c r="SHK7">
        <f t="shared" si="460"/>
        <v>0</v>
      </c>
      <c r="SHL7">
        <f t="shared" si="460"/>
        <v>0</v>
      </c>
      <c r="SHM7">
        <f t="shared" si="460"/>
        <v>0</v>
      </c>
      <c r="SHN7">
        <f t="shared" si="460"/>
        <v>0</v>
      </c>
      <c r="SHO7">
        <f t="shared" si="460"/>
        <v>0</v>
      </c>
      <c r="SHP7">
        <f t="shared" si="460"/>
        <v>0</v>
      </c>
      <c r="SHQ7">
        <f t="shared" si="460"/>
        <v>0</v>
      </c>
      <c r="SHR7">
        <f t="shared" si="460"/>
        <v>0</v>
      </c>
      <c r="SHS7">
        <f t="shared" si="460"/>
        <v>0</v>
      </c>
      <c r="SHT7">
        <f t="shared" si="460"/>
        <v>0</v>
      </c>
      <c r="SHU7">
        <f t="shared" si="460"/>
        <v>0</v>
      </c>
      <c r="SHV7">
        <f t="shared" si="460"/>
        <v>0</v>
      </c>
      <c r="SHW7">
        <f t="shared" si="460"/>
        <v>0</v>
      </c>
      <c r="SHX7">
        <f t="shared" si="460"/>
        <v>0</v>
      </c>
      <c r="SHY7">
        <f t="shared" si="460"/>
        <v>0</v>
      </c>
      <c r="SHZ7">
        <f t="shared" si="460"/>
        <v>0</v>
      </c>
      <c r="SIA7">
        <f t="shared" si="460"/>
        <v>0</v>
      </c>
      <c r="SIB7">
        <f t="shared" si="460"/>
        <v>0</v>
      </c>
      <c r="SIC7">
        <f t="shared" si="460"/>
        <v>0</v>
      </c>
      <c r="SID7">
        <f t="shared" si="460"/>
        <v>0</v>
      </c>
      <c r="SIE7">
        <f t="shared" si="460"/>
        <v>0</v>
      </c>
      <c r="SIF7">
        <f t="shared" si="460"/>
        <v>0</v>
      </c>
      <c r="SIG7">
        <f t="shared" si="460"/>
        <v>0</v>
      </c>
      <c r="SIH7">
        <f t="shared" si="460"/>
        <v>0</v>
      </c>
      <c r="SII7">
        <f t="shared" si="460"/>
        <v>0</v>
      </c>
      <c r="SIJ7">
        <f t="shared" si="460"/>
        <v>0</v>
      </c>
      <c r="SIK7">
        <f t="shared" si="460"/>
        <v>0</v>
      </c>
      <c r="SIL7">
        <f t="shared" si="460"/>
        <v>0</v>
      </c>
      <c r="SIM7">
        <f t="shared" si="460"/>
        <v>0</v>
      </c>
      <c r="SIN7">
        <f t="shared" si="460"/>
        <v>0</v>
      </c>
      <c r="SIO7">
        <f t="shared" si="460"/>
        <v>0</v>
      </c>
      <c r="SIP7">
        <f t="shared" si="460"/>
        <v>0</v>
      </c>
      <c r="SIQ7">
        <f t="shared" si="460"/>
        <v>0</v>
      </c>
      <c r="SIR7">
        <f t="shared" si="460"/>
        <v>0</v>
      </c>
      <c r="SIS7">
        <f t="shared" si="460"/>
        <v>0</v>
      </c>
      <c r="SIT7">
        <f t="shared" si="460"/>
        <v>0</v>
      </c>
      <c r="SIU7">
        <f t="shared" si="460"/>
        <v>0</v>
      </c>
      <c r="SIV7">
        <f t="shared" si="460"/>
        <v>0</v>
      </c>
      <c r="SIW7">
        <f t="shared" si="460"/>
        <v>0</v>
      </c>
      <c r="SIX7">
        <f t="shared" si="460"/>
        <v>0</v>
      </c>
      <c r="SIY7">
        <f t="shared" si="460"/>
        <v>0</v>
      </c>
      <c r="SIZ7">
        <f t="shared" si="460"/>
        <v>0</v>
      </c>
      <c r="SJA7">
        <f t="shared" si="460"/>
        <v>0</v>
      </c>
      <c r="SJB7">
        <f t="shared" si="460"/>
        <v>0</v>
      </c>
      <c r="SJC7">
        <f t="shared" si="460"/>
        <v>0</v>
      </c>
      <c r="SJD7">
        <f t="shared" si="460"/>
        <v>0</v>
      </c>
      <c r="SJE7">
        <f t="shared" si="460"/>
        <v>0</v>
      </c>
      <c r="SJF7">
        <f t="shared" si="460"/>
        <v>0</v>
      </c>
      <c r="SJG7">
        <f t="shared" si="460"/>
        <v>0</v>
      </c>
      <c r="SJH7">
        <f t="shared" si="460"/>
        <v>0</v>
      </c>
      <c r="SJI7">
        <f t="shared" si="460"/>
        <v>0</v>
      </c>
      <c r="SJJ7">
        <f t="shared" si="460"/>
        <v>0</v>
      </c>
      <c r="SJK7">
        <f t="shared" si="460"/>
        <v>0</v>
      </c>
      <c r="SJL7">
        <f t="shared" si="460"/>
        <v>0</v>
      </c>
      <c r="SJM7">
        <f t="shared" si="460"/>
        <v>0</v>
      </c>
      <c r="SJN7">
        <f t="shared" si="460"/>
        <v>0</v>
      </c>
      <c r="SJO7">
        <f t="shared" si="460"/>
        <v>0</v>
      </c>
      <c r="SJP7">
        <f t="shared" si="460"/>
        <v>0</v>
      </c>
      <c r="SJQ7">
        <f t="shared" si="460"/>
        <v>0</v>
      </c>
      <c r="SJR7">
        <f t="shared" ref="SJR7:SMC8" si="461">INT(SJR3/86400)</f>
        <v>0</v>
      </c>
      <c r="SJS7">
        <f t="shared" si="461"/>
        <v>0</v>
      </c>
      <c r="SJT7">
        <f t="shared" si="461"/>
        <v>0</v>
      </c>
      <c r="SJU7">
        <f t="shared" si="461"/>
        <v>0</v>
      </c>
      <c r="SJV7">
        <f t="shared" si="461"/>
        <v>0</v>
      </c>
      <c r="SJW7">
        <f t="shared" si="461"/>
        <v>0</v>
      </c>
      <c r="SJX7">
        <f t="shared" si="461"/>
        <v>0</v>
      </c>
      <c r="SJY7">
        <f t="shared" si="461"/>
        <v>0</v>
      </c>
      <c r="SJZ7">
        <f t="shared" si="461"/>
        <v>0</v>
      </c>
      <c r="SKA7">
        <f t="shared" si="461"/>
        <v>0</v>
      </c>
      <c r="SKB7">
        <f t="shared" si="461"/>
        <v>0</v>
      </c>
      <c r="SKC7">
        <f t="shared" si="461"/>
        <v>0</v>
      </c>
      <c r="SKD7">
        <f t="shared" si="461"/>
        <v>0</v>
      </c>
      <c r="SKE7">
        <f t="shared" si="461"/>
        <v>0</v>
      </c>
      <c r="SKF7">
        <f t="shared" si="461"/>
        <v>0</v>
      </c>
      <c r="SKG7">
        <f t="shared" si="461"/>
        <v>0</v>
      </c>
      <c r="SKH7">
        <f t="shared" si="461"/>
        <v>0</v>
      </c>
      <c r="SKI7">
        <f t="shared" si="461"/>
        <v>0</v>
      </c>
      <c r="SKJ7">
        <f t="shared" si="461"/>
        <v>0</v>
      </c>
      <c r="SKK7">
        <f t="shared" si="461"/>
        <v>0</v>
      </c>
      <c r="SKL7">
        <f t="shared" si="461"/>
        <v>0</v>
      </c>
      <c r="SKM7">
        <f t="shared" si="461"/>
        <v>0</v>
      </c>
      <c r="SKN7">
        <f t="shared" si="461"/>
        <v>0</v>
      </c>
      <c r="SKO7">
        <f t="shared" si="461"/>
        <v>0</v>
      </c>
      <c r="SKP7">
        <f t="shared" si="461"/>
        <v>0</v>
      </c>
      <c r="SKQ7">
        <f t="shared" si="461"/>
        <v>0</v>
      </c>
      <c r="SKR7">
        <f t="shared" si="461"/>
        <v>0</v>
      </c>
      <c r="SKS7">
        <f t="shared" si="461"/>
        <v>0</v>
      </c>
      <c r="SKT7">
        <f t="shared" si="461"/>
        <v>0</v>
      </c>
      <c r="SKU7">
        <f t="shared" si="461"/>
        <v>0</v>
      </c>
      <c r="SKV7">
        <f t="shared" si="461"/>
        <v>0</v>
      </c>
      <c r="SKW7">
        <f t="shared" si="461"/>
        <v>0</v>
      </c>
      <c r="SKX7">
        <f t="shared" si="461"/>
        <v>0</v>
      </c>
      <c r="SKY7">
        <f t="shared" si="461"/>
        <v>0</v>
      </c>
      <c r="SKZ7">
        <f t="shared" si="461"/>
        <v>0</v>
      </c>
      <c r="SLA7">
        <f t="shared" si="461"/>
        <v>0</v>
      </c>
      <c r="SLB7">
        <f t="shared" si="461"/>
        <v>0</v>
      </c>
      <c r="SLC7">
        <f t="shared" si="461"/>
        <v>0</v>
      </c>
      <c r="SLD7">
        <f t="shared" si="461"/>
        <v>0</v>
      </c>
      <c r="SLE7">
        <f t="shared" si="461"/>
        <v>0</v>
      </c>
      <c r="SLF7">
        <f t="shared" si="461"/>
        <v>0</v>
      </c>
      <c r="SLG7">
        <f t="shared" si="461"/>
        <v>0</v>
      </c>
      <c r="SLH7">
        <f t="shared" si="461"/>
        <v>0</v>
      </c>
      <c r="SLI7">
        <f t="shared" si="461"/>
        <v>0</v>
      </c>
      <c r="SLJ7">
        <f t="shared" si="461"/>
        <v>0</v>
      </c>
      <c r="SLK7">
        <f t="shared" si="461"/>
        <v>0</v>
      </c>
      <c r="SLL7">
        <f t="shared" si="461"/>
        <v>0</v>
      </c>
      <c r="SLM7">
        <f t="shared" si="461"/>
        <v>0</v>
      </c>
      <c r="SLN7">
        <f t="shared" si="461"/>
        <v>0</v>
      </c>
      <c r="SLO7">
        <f t="shared" si="461"/>
        <v>0</v>
      </c>
      <c r="SLP7">
        <f t="shared" si="461"/>
        <v>0</v>
      </c>
      <c r="SLQ7">
        <f t="shared" si="461"/>
        <v>0</v>
      </c>
      <c r="SLR7">
        <f t="shared" si="461"/>
        <v>0</v>
      </c>
      <c r="SLS7">
        <f t="shared" si="461"/>
        <v>0</v>
      </c>
      <c r="SLT7">
        <f t="shared" si="461"/>
        <v>0</v>
      </c>
      <c r="SLU7">
        <f t="shared" si="461"/>
        <v>0</v>
      </c>
      <c r="SLV7">
        <f t="shared" si="461"/>
        <v>0</v>
      </c>
      <c r="SLW7">
        <f t="shared" si="461"/>
        <v>0</v>
      </c>
      <c r="SLX7">
        <f t="shared" si="461"/>
        <v>0</v>
      </c>
      <c r="SLY7">
        <f t="shared" si="461"/>
        <v>0</v>
      </c>
      <c r="SLZ7">
        <f t="shared" si="461"/>
        <v>0</v>
      </c>
      <c r="SMA7">
        <f t="shared" si="461"/>
        <v>0</v>
      </c>
      <c r="SMB7">
        <f t="shared" si="461"/>
        <v>0</v>
      </c>
      <c r="SMC7">
        <f t="shared" si="461"/>
        <v>0</v>
      </c>
      <c r="SMD7">
        <f t="shared" ref="SMD7:SOO8" si="462">INT(SMD3/86400)</f>
        <v>0</v>
      </c>
      <c r="SME7">
        <f t="shared" si="462"/>
        <v>0</v>
      </c>
      <c r="SMF7">
        <f t="shared" si="462"/>
        <v>0</v>
      </c>
      <c r="SMG7">
        <f t="shared" si="462"/>
        <v>0</v>
      </c>
      <c r="SMH7">
        <f t="shared" si="462"/>
        <v>0</v>
      </c>
      <c r="SMI7">
        <f t="shared" si="462"/>
        <v>0</v>
      </c>
      <c r="SMJ7">
        <f t="shared" si="462"/>
        <v>0</v>
      </c>
      <c r="SMK7">
        <f t="shared" si="462"/>
        <v>0</v>
      </c>
      <c r="SML7">
        <f t="shared" si="462"/>
        <v>0</v>
      </c>
      <c r="SMM7">
        <f t="shared" si="462"/>
        <v>0</v>
      </c>
      <c r="SMN7">
        <f t="shared" si="462"/>
        <v>0</v>
      </c>
      <c r="SMO7">
        <f t="shared" si="462"/>
        <v>0</v>
      </c>
      <c r="SMP7">
        <f t="shared" si="462"/>
        <v>0</v>
      </c>
      <c r="SMQ7">
        <f t="shared" si="462"/>
        <v>0</v>
      </c>
      <c r="SMR7">
        <f t="shared" si="462"/>
        <v>0</v>
      </c>
      <c r="SMS7">
        <f t="shared" si="462"/>
        <v>0</v>
      </c>
      <c r="SMT7">
        <f t="shared" si="462"/>
        <v>0</v>
      </c>
      <c r="SMU7">
        <f t="shared" si="462"/>
        <v>0</v>
      </c>
      <c r="SMV7">
        <f t="shared" si="462"/>
        <v>0</v>
      </c>
      <c r="SMW7">
        <f t="shared" si="462"/>
        <v>0</v>
      </c>
      <c r="SMX7">
        <f t="shared" si="462"/>
        <v>0</v>
      </c>
      <c r="SMY7">
        <f t="shared" si="462"/>
        <v>0</v>
      </c>
      <c r="SMZ7">
        <f t="shared" si="462"/>
        <v>0</v>
      </c>
      <c r="SNA7">
        <f t="shared" si="462"/>
        <v>0</v>
      </c>
      <c r="SNB7">
        <f t="shared" si="462"/>
        <v>0</v>
      </c>
      <c r="SNC7">
        <f t="shared" si="462"/>
        <v>0</v>
      </c>
      <c r="SND7">
        <f t="shared" si="462"/>
        <v>0</v>
      </c>
      <c r="SNE7">
        <f t="shared" si="462"/>
        <v>0</v>
      </c>
      <c r="SNF7">
        <f t="shared" si="462"/>
        <v>0</v>
      </c>
      <c r="SNG7">
        <f t="shared" si="462"/>
        <v>0</v>
      </c>
      <c r="SNH7">
        <f t="shared" si="462"/>
        <v>0</v>
      </c>
      <c r="SNI7">
        <f t="shared" si="462"/>
        <v>0</v>
      </c>
      <c r="SNJ7">
        <f t="shared" si="462"/>
        <v>0</v>
      </c>
      <c r="SNK7">
        <f t="shared" si="462"/>
        <v>0</v>
      </c>
      <c r="SNL7">
        <f t="shared" si="462"/>
        <v>0</v>
      </c>
      <c r="SNM7">
        <f t="shared" si="462"/>
        <v>0</v>
      </c>
      <c r="SNN7">
        <f t="shared" si="462"/>
        <v>0</v>
      </c>
      <c r="SNO7">
        <f t="shared" si="462"/>
        <v>0</v>
      </c>
      <c r="SNP7">
        <f t="shared" si="462"/>
        <v>0</v>
      </c>
      <c r="SNQ7">
        <f t="shared" si="462"/>
        <v>0</v>
      </c>
      <c r="SNR7">
        <f t="shared" si="462"/>
        <v>0</v>
      </c>
      <c r="SNS7">
        <f t="shared" si="462"/>
        <v>0</v>
      </c>
      <c r="SNT7">
        <f t="shared" si="462"/>
        <v>0</v>
      </c>
      <c r="SNU7">
        <f t="shared" si="462"/>
        <v>0</v>
      </c>
      <c r="SNV7">
        <f t="shared" si="462"/>
        <v>0</v>
      </c>
      <c r="SNW7">
        <f t="shared" si="462"/>
        <v>0</v>
      </c>
      <c r="SNX7">
        <f t="shared" si="462"/>
        <v>0</v>
      </c>
      <c r="SNY7">
        <f t="shared" si="462"/>
        <v>0</v>
      </c>
      <c r="SNZ7">
        <f t="shared" si="462"/>
        <v>0</v>
      </c>
      <c r="SOA7">
        <f t="shared" si="462"/>
        <v>0</v>
      </c>
      <c r="SOB7">
        <f t="shared" si="462"/>
        <v>0</v>
      </c>
      <c r="SOC7">
        <f t="shared" si="462"/>
        <v>0</v>
      </c>
      <c r="SOD7">
        <f t="shared" si="462"/>
        <v>0</v>
      </c>
      <c r="SOE7">
        <f t="shared" si="462"/>
        <v>0</v>
      </c>
      <c r="SOF7">
        <f t="shared" si="462"/>
        <v>0</v>
      </c>
      <c r="SOG7">
        <f t="shared" si="462"/>
        <v>0</v>
      </c>
      <c r="SOH7">
        <f t="shared" si="462"/>
        <v>0</v>
      </c>
      <c r="SOI7">
        <f t="shared" si="462"/>
        <v>0</v>
      </c>
      <c r="SOJ7">
        <f t="shared" si="462"/>
        <v>0</v>
      </c>
      <c r="SOK7">
        <f t="shared" si="462"/>
        <v>0</v>
      </c>
      <c r="SOL7">
        <f t="shared" si="462"/>
        <v>0</v>
      </c>
      <c r="SOM7">
        <f t="shared" si="462"/>
        <v>0</v>
      </c>
      <c r="SON7">
        <f t="shared" si="462"/>
        <v>0</v>
      </c>
      <c r="SOO7">
        <f t="shared" si="462"/>
        <v>0</v>
      </c>
      <c r="SOP7">
        <f t="shared" ref="SOP7:SRA8" si="463">INT(SOP3/86400)</f>
        <v>0</v>
      </c>
      <c r="SOQ7">
        <f t="shared" si="463"/>
        <v>0</v>
      </c>
      <c r="SOR7">
        <f t="shared" si="463"/>
        <v>0</v>
      </c>
      <c r="SOS7">
        <f t="shared" si="463"/>
        <v>0</v>
      </c>
      <c r="SOT7">
        <f t="shared" si="463"/>
        <v>0</v>
      </c>
      <c r="SOU7">
        <f t="shared" si="463"/>
        <v>0</v>
      </c>
      <c r="SOV7">
        <f t="shared" si="463"/>
        <v>0</v>
      </c>
      <c r="SOW7">
        <f t="shared" si="463"/>
        <v>0</v>
      </c>
      <c r="SOX7">
        <f t="shared" si="463"/>
        <v>0</v>
      </c>
      <c r="SOY7">
        <f t="shared" si="463"/>
        <v>0</v>
      </c>
      <c r="SOZ7">
        <f t="shared" si="463"/>
        <v>0</v>
      </c>
      <c r="SPA7">
        <f t="shared" si="463"/>
        <v>0</v>
      </c>
      <c r="SPB7">
        <f t="shared" si="463"/>
        <v>0</v>
      </c>
      <c r="SPC7">
        <f t="shared" si="463"/>
        <v>0</v>
      </c>
      <c r="SPD7">
        <f t="shared" si="463"/>
        <v>0</v>
      </c>
      <c r="SPE7">
        <f t="shared" si="463"/>
        <v>0</v>
      </c>
      <c r="SPF7">
        <f t="shared" si="463"/>
        <v>0</v>
      </c>
      <c r="SPG7">
        <f t="shared" si="463"/>
        <v>0</v>
      </c>
      <c r="SPH7">
        <f t="shared" si="463"/>
        <v>0</v>
      </c>
      <c r="SPI7">
        <f t="shared" si="463"/>
        <v>0</v>
      </c>
      <c r="SPJ7">
        <f t="shared" si="463"/>
        <v>0</v>
      </c>
      <c r="SPK7">
        <f t="shared" si="463"/>
        <v>0</v>
      </c>
      <c r="SPL7">
        <f t="shared" si="463"/>
        <v>0</v>
      </c>
      <c r="SPM7">
        <f t="shared" si="463"/>
        <v>0</v>
      </c>
      <c r="SPN7">
        <f t="shared" si="463"/>
        <v>0</v>
      </c>
      <c r="SPO7">
        <f t="shared" si="463"/>
        <v>0</v>
      </c>
      <c r="SPP7">
        <f t="shared" si="463"/>
        <v>0</v>
      </c>
      <c r="SPQ7">
        <f t="shared" si="463"/>
        <v>0</v>
      </c>
      <c r="SPR7">
        <f t="shared" si="463"/>
        <v>0</v>
      </c>
      <c r="SPS7">
        <f t="shared" si="463"/>
        <v>0</v>
      </c>
      <c r="SPT7">
        <f t="shared" si="463"/>
        <v>0</v>
      </c>
      <c r="SPU7">
        <f t="shared" si="463"/>
        <v>0</v>
      </c>
      <c r="SPV7">
        <f t="shared" si="463"/>
        <v>0</v>
      </c>
      <c r="SPW7">
        <f t="shared" si="463"/>
        <v>0</v>
      </c>
      <c r="SPX7">
        <f t="shared" si="463"/>
        <v>0</v>
      </c>
      <c r="SPY7">
        <f t="shared" si="463"/>
        <v>0</v>
      </c>
      <c r="SPZ7">
        <f t="shared" si="463"/>
        <v>0</v>
      </c>
      <c r="SQA7">
        <f t="shared" si="463"/>
        <v>0</v>
      </c>
      <c r="SQB7">
        <f t="shared" si="463"/>
        <v>0</v>
      </c>
      <c r="SQC7">
        <f t="shared" si="463"/>
        <v>0</v>
      </c>
      <c r="SQD7">
        <f t="shared" si="463"/>
        <v>0</v>
      </c>
      <c r="SQE7">
        <f t="shared" si="463"/>
        <v>0</v>
      </c>
      <c r="SQF7">
        <f t="shared" si="463"/>
        <v>0</v>
      </c>
      <c r="SQG7">
        <f t="shared" si="463"/>
        <v>0</v>
      </c>
      <c r="SQH7">
        <f t="shared" si="463"/>
        <v>0</v>
      </c>
      <c r="SQI7">
        <f t="shared" si="463"/>
        <v>0</v>
      </c>
      <c r="SQJ7">
        <f t="shared" si="463"/>
        <v>0</v>
      </c>
      <c r="SQK7">
        <f t="shared" si="463"/>
        <v>0</v>
      </c>
      <c r="SQL7">
        <f t="shared" si="463"/>
        <v>0</v>
      </c>
      <c r="SQM7">
        <f t="shared" si="463"/>
        <v>0</v>
      </c>
      <c r="SQN7">
        <f t="shared" si="463"/>
        <v>0</v>
      </c>
      <c r="SQO7">
        <f t="shared" si="463"/>
        <v>0</v>
      </c>
      <c r="SQP7">
        <f t="shared" si="463"/>
        <v>0</v>
      </c>
      <c r="SQQ7">
        <f t="shared" si="463"/>
        <v>0</v>
      </c>
      <c r="SQR7">
        <f t="shared" si="463"/>
        <v>0</v>
      </c>
      <c r="SQS7">
        <f t="shared" si="463"/>
        <v>0</v>
      </c>
      <c r="SQT7">
        <f t="shared" si="463"/>
        <v>0</v>
      </c>
      <c r="SQU7">
        <f t="shared" si="463"/>
        <v>0</v>
      </c>
      <c r="SQV7">
        <f t="shared" si="463"/>
        <v>0</v>
      </c>
      <c r="SQW7">
        <f t="shared" si="463"/>
        <v>0</v>
      </c>
      <c r="SQX7">
        <f t="shared" si="463"/>
        <v>0</v>
      </c>
      <c r="SQY7">
        <f t="shared" si="463"/>
        <v>0</v>
      </c>
      <c r="SQZ7">
        <f t="shared" si="463"/>
        <v>0</v>
      </c>
      <c r="SRA7">
        <f t="shared" si="463"/>
        <v>0</v>
      </c>
      <c r="SRB7">
        <f t="shared" ref="SRB7:STM8" si="464">INT(SRB3/86400)</f>
        <v>0</v>
      </c>
      <c r="SRC7">
        <f t="shared" si="464"/>
        <v>0</v>
      </c>
      <c r="SRD7">
        <f t="shared" si="464"/>
        <v>0</v>
      </c>
      <c r="SRE7">
        <f t="shared" si="464"/>
        <v>0</v>
      </c>
      <c r="SRF7">
        <f t="shared" si="464"/>
        <v>0</v>
      </c>
      <c r="SRG7">
        <f t="shared" si="464"/>
        <v>0</v>
      </c>
      <c r="SRH7">
        <f t="shared" si="464"/>
        <v>0</v>
      </c>
      <c r="SRI7">
        <f t="shared" si="464"/>
        <v>0</v>
      </c>
      <c r="SRJ7">
        <f t="shared" si="464"/>
        <v>0</v>
      </c>
      <c r="SRK7">
        <f t="shared" si="464"/>
        <v>0</v>
      </c>
      <c r="SRL7">
        <f t="shared" si="464"/>
        <v>0</v>
      </c>
      <c r="SRM7">
        <f t="shared" si="464"/>
        <v>0</v>
      </c>
      <c r="SRN7">
        <f t="shared" si="464"/>
        <v>0</v>
      </c>
      <c r="SRO7">
        <f t="shared" si="464"/>
        <v>0</v>
      </c>
      <c r="SRP7">
        <f t="shared" si="464"/>
        <v>0</v>
      </c>
      <c r="SRQ7">
        <f t="shared" si="464"/>
        <v>0</v>
      </c>
      <c r="SRR7">
        <f t="shared" si="464"/>
        <v>0</v>
      </c>
      <c r="SRS7">
        <f t="shared" si="464"/>
        <v>0</v>
      </c>
      <c r="SRT7">
        <f t="shared" si="464"/>
        <v>0</v>
      </c>
      <c r="SRU7">
        <f t="shared" si="464"/>
        <v>0</v>
      </c>
      <c r="SRV7">
        <f t="shared" si="464"/>
        <v>0</v>
      </c>
      <c r="SRW7">
        <f t="shared" si="464"/>
        <v>0</v>
      </c>
      <c r="SRX7">
        <f t="shared" si="464"/>
        <v>0</v>
      </c>
      <c r="SRY7">
        <f t="shared" si="464"/>
        <v>0</v>
      </c>
      <c r="SRZ7">
        <f t="shared" si="464"/>
        <v>0</v>
      </c>
      <c r="SSA7">
        <f t="shared" si="464"/>
        <v>0</v>
      </c>
      <c r="SSB7">
        <f t="shared" si="464"/>
        <v>0</v>
      </c>
      <c r="SSC7">
        <f t="shared" si="464"/>
        <v>0</v>
      </c>
      <c r="SSD7">
        <f t="shared" si="464"/>
        <v>0</v>
      </c>
      <c r="SSE7">
        <f t="shared" si="464"/>
        <v>0</v>
      </c>
      <c r="SSF7">
        <f t="shared" si="464"/>
        <v>0</v>
      </c>
      <c r="SSG7">
        <f t="shared" si="464"/>
        <v>0</v>
      </c>
      <c r="SSH7">
        <f t="shared" si="464"/>
        <v>0</v>
      </c>
      <c r="SSI7">
        <f t="shared" si="464"/>
        <v>0</v>
      </c>
      <c r="SSJ7">
        <f t="shared" si="464"/>
        <v>0</v>
      </c>
      <c r="SSK7">
        <f t="shared" si="464"/>
        <v>0</v>
      </c>
      <c r="SSL7">
        <f t="shared" si="464"/>
        <v>0</v>
      </c>
      <c r="SSM7">
        <f t="shared" si="464"/>
        <v>0</v>
      </c>
      <c r="SSN7">
        <f t="shared" si="464"/>
        <v>0</v>
      </c>
      <c r="SSO7">
        <f t="shared" si="464"/>
        <v>0</v>
      </c>
      <c r="SSP7">
        <f t="shared" si="464"/>
        <v>0</v>
      </c>
      <c r="SSQ7">
        <f t="shared" si="464"/>
        <v>0</v>
      </c>
      <c r="SSR7">
        <f t="shared" si="464"/>
        <v>0</v>
      </c>
      <c r="SSS7">
        <f t="shared" si="464"/>
        <v>0</v>
      </c>
      <c r="SST7">
        <f t="shared" si="464"/>
        <v>0</v>
      </c>
      <c r="SSU7">
        <f t="shared" si="464"/>
        <v>0</v>
      </c>
      <c r="SSV7">
        <f t="shared" si="464"/>
        <v>0</v>
      </c>
      <c r="SSW7">
        <f t="shared" si="464"/>
        <v>0</v>
      </c>
      <c r="SSX7">
        <f t="shared" si="464"/>
        <v>0</v>
      </c>
      <c r="SSY7">
        <f t="shared" si="464"/>
        <v>0</v>
      </c>
      <c r="SSZ7">
        <f t="shared" si="464"/>
        <v>0</v>
      </c>
      <c r="STA7">
        <f t="shared" si="464"/>
        <v>0</v>
      </c>
      <c r="STB7">
        <f t="shared" si="464"/>
        <v>0</v>
      </c>
      <c r="STC7">
        <f t="shared" si="464"/>
        <v>0</v>
      </c>
      <c r="STD7">
        <f t="shared" si="464"/>
        <v>0</v>
      </c>
      <c r="STE7">
        <f t="shared" si="464"/>
        <v>0</v>
      </c>
      <c r="STF7">
        <f t="shared" si="464"/>
        <v>0</v>
      </c>
      <c r="STG7">
        <f t="shared" si="464"/>
        <v>0</v>
      </c>
      <c r="STH7">
        <f t="shared" si="464"/>
        <v>0</v>
      </c>
      <c r="STI7">
        <f t="shared" si="464"/>
        <v>0</v>
      </c>
      <c r="STJ7">
        <f t="shared" si="464"/>
        <v>0</v>
      </c>
      <c r="STK7">
        <f t="shared" si="464"/>
        <v>0</v>
      </c>
      <c r="STL7">
        <f t="shared" si="464"/>
        <v>0</v>
      </c>
      <c r="STM7">
        <f t="shared" si="464"/>
        <v>0</v>
      </c>
      <c r="STN7">
        <f t="shared" ref="STN7:SVY8" si="465">INT(STN3/86400)</f>
        <v>0</v>
      </c>
      <c r="STO7">
        <f t="shared" si="465"/>
        <v>0</v>
      </c>
      <c r="STP7">
        <f t="shared" si="465"/>
        <v>0</v>
      </c>
      <c r="STQ7">
        <f t="shared" si="465"/>
        <v>0</v>
      </c>
      <c r="STR7">
        <f t="shared" si="465"/>
        <v>0</v>
      </c>
      <c r="STS7">
        <f t="shared" si="465"/>
        <v>0</v>
      </c>
      <c r="STT7">
        <f t="shared" si="465"/>
        <v>0</v>
      </c>
      <c r="STU7">
        <f t="shared" si="465"/>
        <v>0</v>
      </c>
      <c r="STV7">
        <f t="shared" si="465"/>
        <v>0</v>
      </c>
      <c r="STW7">
        <f t="shared" si="465"/>
        <v>0</v>
      </c>
      <c r="STX7">
        <f t="shared" si="465"/>
        <v>0</v>
      </c>
      <c r="STY7">
        <f t="shared" si="465"/>
        <v>0</v>
      </c>
      <c r="STZ7">
        <f t="shared" si="465"/>
        <v>0</v>
      </c>
      <c r="SUA7">
        <f t="shared" si="465"/>
        <v>0</v>
      </c>
      <c r="SUB7">
        <f t="shared" si="465"/>
        <v>0</v>
      </c>
      <c r="SUC7">
        <f t="shared" si="465"/>
        <v>0</v>
      </c>
      <c r="SUD7">
        <f t="shared" si="465"/>
        <v>0</v>
      </c>
      <c r="SUE7">
        <f t="shared" si="465"/>
        <v>0</v>
      </c>
      <c r="SUF7">
        <f t="shared" si="465"/>
        <v>0</v>
      </c>
      <c r="SUG7">
        <f t="shared" si="465"/>
        <v>0</v>
      </c>
      <c r="SUH7">
        <f t="shared" si="465"/>
        <v>0</v>
      </c>
      <c r="SUI7">
        <f t="shared" si="465"/>
        <v>0</v>
      </c>
      <c r="SUJ7">
        <f t="shared" si="465"/>
        <v>0</v>
      </c>
      <c r="SUK7">
        <f t="shared" si="465"/>
        <v>0</v>
      </c>
      <c r="SUL7">
        <f t="shared" si="465"/>
        <v>0</v>
      </c>
      <c r="SUM7">
        <f t="shared" si="465"/>
        <v>0</v>
      </c>
      <c r="SUN7">
        <f t="shared" si="465"/>
        <v>0</v>
      </c>
      <c r="SUO7">
        <f t="shared" si="465"/>
        <v>0</v>
      </c>
      <c r="SUP7">
        <f t="shared" si="465"/>
        <v>0</v>
      </c>
      <c r="SUQ7">
        <f t="shared" si="465"/>
        <v>0</v>
      </c>
      <c r="SUR7">
        <f t="shared" si="465"/>
        <v>0</v>
      </c>
      <c r="SUS7">
        <f t="shared" si="465"/>
        <v>0</v>
      </c>
      <c r="SUT7">
        <f t="shared" si="465"/>
        <v>0</v>
      </c>
      <c r="SUU7">
        <f t="shared" si="465"/>
        <v>0</v>
      </c>
      <c r="SUV7">
        <f t="shared" si="465"/>
        <v>0</v>
      </c>
      <c r="SUW7">
        <f t="shared" si="465"/>
        <v>0</v>
      </c>
      <c r="SUX7">
        <f t="shared" si="465"/>
        <v>0</v>
      </c>
      <c r="SUY7">
        <f t="shared" si="465"/>
        <v>0</v>
      </c>
      <c r="SUZ7">
        <f t="shared" si="465"/>
        <v>0</v>
      </c>
      <c r="SVA7">
        <f t="shared" si="465"/>
        <v>0</v>
      </c>
      <c r="SVB7">
        <f t="shared" si="465"/>
        <v>0</v>
      </c>
      <c r="SVC7">
        <f t="shared" si="465"/>
        <v>0</v>
      </c>
      <c r="SVD7">
        <f t="shared" si="465"/>
        <v>0</v>
      </c>
      <c r="SVE7">
        <f t="shared" si="465"/>
        <v>0</v>
      </c>
      <c r="SVF7">
        <f t="shared" si="465"/>
        <v>0</v>
      </c>
      <c r="SVG7">
        <f t="shared" si="465"/>
        <v>0</v>
      </c>
      <c r="SVH7">
        <f t="shared" si="465"/>
        <v>0</v>
      </c>
      <c r="SVI7">
        <f t="shared" si="465"/>
        <v>0</v>
      </c>
      <c r="SVJ7">
        <f t="shared" si="465"/>
        <v>0</v>
      </c>
      <c r="SVK7">
        <f t="shared" si="465"/>
        <v>0</v>
      </c>
      <c r="SVL7">
        <f t="shared" si="465"/>
        <v>0</v>
      </c>
      <c r="SVM7">
        <f t="shared" si="465"/>
        <v>0</v>
      </c>
      <c r="SVN7">
        <f t="shared" si="465"/>
        <v>0</v>
      </c>
      <c r="SVO7">
        <f t="shared" si="465"/>
        <v>0</v>
      </c>
      <c r="SVP7">
        <f t="shared" si="465"/>
        <v>0</v>
      </c>
      <c r="SVQ7">
        <f t="shared" si="465"/>
        <v>0</v>
      </c>
      <c r="SVR7">
        <f t="shared" si="465"/>
        <v>0</v>
      </c>
      <c r="SVS7">
        <f t="shared" si="465"/>
        <v>0</v>
      </c>
      <c r="SVT7">
        <f t="shared" si="465"/>
        <v>0</v>
      </c>
      <c r="SVU7">
        <f t="shared" si="465"/>
        <v>0</v>
      </c>
      <c r="SVV7">
        <f t="shared" si="465"/>
        <v>0</v>
      </c>
      <c r="SVW7">
        <f t="shared" si="465"/>
        <v>0</v>
      </c>
      <c r="SVX7">
        <f t="shared" si="465"/>
        <v>0</v>
      </c>
      <c r="SVY7">
        <f t="shared" si="465"/>
        <v>0</v>
      </c>
      <c r="SVZ7">
        <f t="shared" ref="SVZ7:SYK8" si="466">INT(SVZ3/86400)</f>
        <v>0</v>
      </c>
      <c r="SWA7">
        <f t="shared" si="466"/>
        <v>0</v>
      </c>
      <c r="SWB7">
        <f t="shared" si="466"/>
        <v>0</v>
      </c>
      <c r="SWC7">
        <f t="shared" si="466"/>
        <v>0</v>
      </c>
      <c r="SWD7">
        <f t="shared" si="466"/>
        <v>0</v>
      </c>
      <c r="SWE7">
        <f t="shared" si="466"/>
        <v>0</v>
      </c>
      <c r="SWF7">
        <f t="shared" si="466"/>
        <v>0</v>
      </c>
      <c r="SWG7">
        <f t="shared" si="466"/>
        <v>0</v>
      </c>
      <c r="SWH7">
        <f t="shared" si="466"/>
        <v>0</v>
      </c>
      <c r="SWI7">
        <f t="shared" si="466"/>
        <v>0</v>
      </c>
      <c r="SWJ7">
        <f t="shared" si="466"/>
        <v>0</v>
      </c>
      <c r="SWK7">
        <f t="shared" si="466"/>
        <v>0</v>
      </c>
      <c r="SWL7">
        <f t="shared" si="466"/>
        <v>0</v>
      </c>
      <c r="SWM7">
        <f t="shared" si="466"/>
        <v>0</v>
      </c>
      <c r="SWN7">
        <f t="shared" si="466"/>
        <v>0</v>
      </c>
      <c r="SWO7">
        <f t="shared" si="466"/>
        <v>0</v>
      </c>
      <c r="SWP7">
        <f t="shared" si="466"/>
        <v>0</v>
      </c>
      <c r="SWQ7">
        <f t="shared" si="466"/>
        <v>0</v>
      </c>
      <c r="SWR7">
        <f t="shared" si="466"/>
        <v>0</v>
      </c>
      <c r="SWS7">
        <f t="shared" si="466"/>
        <v>0</v>
      </c>
      <c r="SWT7">
        <f t="shared" si="466"/>
        <v>0</v>
      </c>
      <c r="SWU7">
        <f t="shared" si="466"/>
        <v>0</v>
      </c>
      <c r="SWV7">
        <f t="shared" si="466"/>
        <v>0</v>
      </c>
      <c r="SWW7">
        <f t="shared" si="466"/>
        <v>0</v>
      </c>
      <c r="SWX7">
        <f t="shared" si="466"/>
        <v>0</v>
      </c>
      <c r="SWY7">
        <f t="shared" si="466"/>
        <v>0</v>
      </c>
      <c r="SWZ7">
        <f t="shared" si="466"/>
        <v>0</v>
      </c>
      <c r="SXA7">
        <f t="shared" si="466"/>
        <v>0</v>
      </c>
      <c r="SXB7">
        <f t="shared" si="466"/>
        <v>0</v>
      </c>
      <c r="SXC7">
        <f t="shared" si="466"/>
        <v>0</v>
      </c>
      <c r="SXD7">
        <f t="shared" si="466"/>
        <v>0</v>
      </c>
      <c r="SXE7">
        <f t="shared" si="466"/>
        <v>0</v>
      </c>
      <c r="SXF7">
        <f t="shared" si="466"/>
        <v>0</v>
      </c>
      <c r="SXG7">
        <f t="shared" si="466"/>
        <v>0</v>
      </c>
      <c r="SXH7">
        <f t="shared" si="466"/>
        <v>0</v>
      </c>
      <c r="SXI7">
        <f t="shared" si="466"/>
        <v>0</v>
      </c>
      <c r="SXJ7">
        <f t="shared" si="466"/>
        <v>0</v>
      </c>
      <c r="SXK7">
        <f t="shared" si="466"/>
        <v>0</v>
      </c>
      <c r="SXL7">
        <f t="shared" si="466"/>
        <v>0</v>
      </c>
      <c r="SXM7">
        <f t="shared" si="466"/>
        <v>0</v>
      </c>
      <c r="SXN7">
        <f t="shared" si="466"/>
        <v>0</v>
      </c>
      <c r="SXO7">
        <f t="shared" si="466"/>
        <v>0</v>
      </c>
      <c r="SXP7">
        <f t="shared" si="466"/>
        <v>0</v>
      </c>
      <c r="SXQ7">
        <f t="shared" si="466"/>
        <v>0</v>
      </c>
      <c r="SXR7">
        <f t="shared" si="466"/>
        <v>0</v>
      </c>
      <c r="SXS7">
        <f t="shared" si="466"/>
        <v>0</v>
      </c>
      <c r="SXT7">
        <f t="shared" si="466"/>
        <v>0</v>
      </c>
      <c r="SXU7">
        <f t="shared" si="466"/>
        <v>0</v>
      </c>
      <c r="SXV7">
        <f t="shared" si="466"/>
        <v>0</v>
      </c>
      <c r="SXW7">
        <f t="shared" si="466"/>
        <v>0</v>
      </c>
      <c r="SXX7">
        <f t="shared" si="466"/>
        <v>0</v>
      </c>
      <c r="SXY7">
        <f t="shared" si="466"/>
        <v>0</v>
      </c>
      <c r="SXZ7">
        <f t="shared" si="466"/>
        <v>0</v>
      </c>
      <c r="SYA7">
        <f t="shared" si="466"/>
        <v>0</v>
      </c>
      <c r="SYB7">
        <f t="shared" si="466"/>
        <v>0</v>
      </c>
      <c r="SYC7">
        <f t="shared" si="466"/>
        <v>0</v>
      </c>
      <c r="SYD7">
        <f t="shared" si="466"/>
        <v>0</v>
      </c>
      <c r="SYE7">
        <f t="shared" si="466"/>
        <v>0</v>
      </c>
      <c r="SYF7">
        <f t="shared" si="466"/>
        <v>0</v>
      </c>
      <c r="SYG7">
        <f t="shared" si="466"/>
        <v>0</v>
      </c>
      <c r="SYH7">
        <f t="shared" si="466"/>
        <v>0</v>
      </c>
      <c r="SYI7">
        <f t="shared" si="466"/>
        <v>0</v>
      </c>
      <c r="SYJ7">
        <f t="shared" si="466"/>
        <v>0</v>
      </c>
      <c r="SYK7">
        <f t="shared" si="466"/>
        <v>0</v>
      </c>
      <c r="SYL7">
        <f t="shared" ref="SYL7:TAW8" si="467">INT(SYL3/86400)</f>
        <v>0</v>
      </c>
      <c r="SYM7">
        <f t="shared" si="467"/>
        <v>0</v>
      </c>
      <c r="SYN7">
        <f t="shared" si="467"/>
        <v>0</v>
      </c>
      <c r="SYO7">
        <f t="shared" si="467"/>
        <v>0</v>
      </c>
      <c r="SYP7">
        <f t="shared" si="467"/>
        <v>0</v>
      </c>
      <c r="SYQ7">
        <f t="shared" si="467"/>
        <v>0</v>
      </c>
      <c r="SYR7">
        <f t="shared" si="467"/>
        <v>0</v>
      </c>
      <c r="SYS7">
        <f t="shared" si="467"/>
        <v>0</v>
      </c>
      <c r="SYT7">
        <f t="shared" si="467"/>
        <v>0</v>
      </c>
      <c r="SYU7">
        <f t="shared" si="467"/>
        <v>0</v>
      </c>
      <c r="SYV7">
        <f t="shared" si="467"/>
        <v>0</v>
      </c>
      <c r="SYW7">
        <f t="shared" si="467"/>
        <v>0</v>
      </c>
      <c r="SYX7">
        <f t="shared" si="467"/>
        <v>0</v>
      </c>
      <c r="SYY7">
        <f t="shared" si="467"/>
        <v>0</v>
      </c>
      <c r="SYZ7">
        <f t="shared" si="467"/>
        <v>0</v>
      </c>
      <c r="SZA7">
        <f t="shared" si="467"/>
        <v>0</v>
      </c>
      <c r="SZB7">
        <f t="shared" si="467"/>
        <v>0</v>
      </c>
      <c r="SZC7">
        <f t="shared" si="467"/>
        <v>0</v>
      </c>
      <c r="SZD7">
        <f t="shared" si="467"/>
        <v>0</v>
      </c>
      <c r="SZE7">
        <f t="shared" si="467"/>
        <v>0</v>
      </c>
      <c r="SZF7">
        <f t="shared" si="467"/>
        <v>0</v>
      </c>
      <c r="SZG7">
        <f t="shared" si="467"/>
        <v>0</v>
      </c>
      <c r="SZH7">
        <f t="shared" si="467"/>
        <v>0</v>
      </c>
      <c r="SZI7">
        <f t="shared" si="467"/>
        <v>0</v>
      </c>
      <c r="SZJ7">
        <f t="shared" si="467"/>
        <v>0</v>
      </c>
      <c r="SZK7">
        <f t="shared" si="467"/>
        <v>0</v>
      </c>
      <c r="SZL7">
        <f t="shared" si="467"/>
        <v>0</v>
      </c>
      <c r="SZM7">
        <f t="shared" si="467"/>
        <v>0</v>
      </c>
      <c r="SZN7">
        <f t="shared" si="467"/>
        <v>0</v>
      </c>
      <c r="SZO7">
        <f t="shared" si="467"/>
        <v>0</v>
      </c>
      <c r="SZP7">
        <f t="shared" si="467"/>
        <v>0</v>
      </c>
      <c r="SZQ7">
        <f t="shared" si="467"/>
        <v>0</v>
      </c>
      <c r="SZR7">
        <f t="shared" si="467"/>
        <v>0</v>
      </c>
      <c r="SZS7">
        <f t="shared" si="467"/>
        <v>0</v>
      </c>
      <c r="SZT7">
        <f t="shared" si="467"/>
        <v>0</v>
      </c>
      <c r="SZU7">
        <f t="shared" si="467"/>
        <v>0</v>
      </c>
      <c r="SZV7">
        <f t="shared" si="467"/>
        <v>0</v>
      </c>
      <c r="SZW7">
        <f t="shared" si="467"/>
        <v>0</v>
      </c>
      <c r="SZX7">
        <f t="shared" si="467"/>
        <v>0</v>
      </c>
      <c r="SZY7">
        <f t="shared" si="467"/>
        <v>0</v>
      </c>
      <c r="SZZ7">
        <f t="shared" si="467"/>
        <v>0</v>
      </c>
      <c r="TAA7">
        <f t="shared" si="467"/>
        <v>0</v>
      </c>
      <c r="TAB7">
        <f t="shared" si="467"/>
        <v>0</v>
      </c>
      <c r="TAC7">
        <f t="shared" si="467"/>
        <v>0</v>
      </c>
      <c r="TAD7">
        <f t="shared" si="467"/>
        <v>0</v>
      </c>
      <c r="TAE7">
        <f t="shared" si="467"/>
        <v>0</v>
      </c>
      <c r="TAF7">
        <f t="shared" si="467"/>
        <v>0</v>
      </c>
      <c r="TAG7">
        <f t="shared" si="467"/>
        <v>0</v>
      </c>
      <c r="TAH7">
        <f t="shared" si="467"/>
        <v>0</v>
      </c>
      <c r="TAI7">
        <f t="shared" si="467"/>
        <v>0</v>
      </c>
      <c r="TAJ7">
        <f t="shared" si="467"/>
        <v>0</v>
      </c>
      <c r="TAK7">
        <f t="shared" si="467"/>
        <v>0</v>
      </c>
      <c r="TAL7">
        <f t="shared" si="467"/>
        <v>0</v>
      </c>
      <c r="TAM7">
        <f t="shared" si="467"/>
        <v>0</v>
      </c>
      <c r="TAN7">
        <f t="shared" si="467"/>
        <v>0</v>
      </c>
      <c r="TAO7">
        <f t="shared" si="467"/>
        <v>0</v>
      </c>
      <c r="TAP7">
        <f t="shared" si="467"/>
        <v>0</v>
      </c>
      <c r="TAQ7">
        <f t="shared" si="467"/>
        <v>0</v>
      </c>
      <c r="TAR7">
        <f t="shared" si="467"/>
        <v>0</v>
      </c>
      <c r="TAS7">
        <f t="shared" si="467"/>
        <v>0</v>
      </c>
      <c r="TAT7">
        <f t="shared" si="467"/>
        <v>0</v>
      </c>
      <c r="TAU7">
        <f t="shared" si="467"/>
        <v>0</v>
      </c>
      <c r="TAV7">
        <f t="shared" si="467"/>
        <v>0</v>
      </c>
      <c r="TAW7">
        <f t="shared" si="467"/>
        <v>0</v>
      </c>
      <c r="TAX7">
        <f t="shared" ref="TAX7:TDI8" si="468">INT(TAX3/86400)</f>
        <v>0</v>
      </c>
      <c r="TAY7">
        <f t="shared" si="468"/>
        <v>0</v>
      </c>
      <c r="TAZ7">
        <f t="shared" si="468"/>
        <v>0</v>
      </c>
      <c r="TBA7">
        <f t="shared" si="468"/>
        <v>0</v>
      </c>
      <c r="TBB7">
        <f t="shared" si="468"/>
        <v>0</v>
      </c>
      <c r="TBC7">
        <f t="shared" si="468"/>
        <v>0</v>
      </c>
      <c r="TBD7">
        <f t="shared" si="468"/>
        <v>0</v>
      </c>
      <c r="TBE7">
        <f t="shared" si="468"/>
        <v>0</v>
      </c>
      <c r="TBF7">
        <f t="shared" si="468"/>
        <v>0</v>
      </c>
      <c r="TBG7">
        <f t="shared" si="468"/>
        <v>0</v>
      </c>
      <c r="TBH7">
        <f t="shared" si="468"/>
        <v>0</v>
      </c>
      <c r="TBI7">
        <f t="shared" si="468"/>
        <v>0</v>
      </c>
      <c r="TBJ7">
        <f t="shared" si="468"/>
        <v>0</v>
      </c>
      <c r="TBK7">
        <f t="shared" si="468"/>
        <v>0</v>
      </c>
      <c r="TBL7">
        <f t="shared" si="468"/>
        <v>0</v>
      </c>
      <c r="TBM7">
        <f t="shared" si="468"/>
        <v>0</v>
      </c>
      <c r="TBN7">
        <f t="shared" si="468"/>
        <v>0</v>
      </c>
      <c r="TBO7">
        <f t="shared" si="468"/>
        <v>0</v>
      </c>
      <c r="TBP7">
        <f t="shared" si="468"/>
        <v>0</v>
      </c>
      <c r="TBQ7">
        <f t="shared" si="468"/>
        <v>0</v>
      </c>
      <c r="TBR7">
        <f t="shared" si="468"/>
        <v>0</v>
      </c>
      <c r="TBS7">
        <f t="shared" si="468"/>
        <v>0</v>
      </c>
      <c r="TBT7">
        <f t="shared" si="468"/>
        <v>0</v>
      </c>
      <c r="TBU7">
        <f t="shared" si="468"/>
        <v>0</v>
      </c>
      <c r="TBV7">
        <f t="shared" si="468"/>
        <v>0</v>
      </c>
      <c r="TBW7">
        <f t="shared" si="468"/>
        <v>0</v>
      </c>
      <c r="TBX7">
        <f t="shared" si="468"/>
        <v>0</v>
      </c>
      <c r="TBY7">
        <f t="shared" si="468"/>
        <v>0</v>
      </c>
      <c r="TBZ7">
        <f t="shared" si="468"/>
        <v>0</v>
      </c>
      <c r="TCA7">
        <f t="shared" si="468"/>
        <v>0</v>
      </c>
      <c r="TCB7">
        <f t="shared" si="468"/>
        <v>0</v>
      </c>
      <c r="TCC7">
        <f t="shared" si="468"/>
        <v>0</v>
      </c>
      <c r="TCD7">
        <f t="shared" si="468"/>
        <v>0</v>
      </c>
      <c r="TCE7">
        <f t="shared" si="468"/>
        <v>0</v>
      </c>
      <c r="TCF7">
        <f t="shared" si="468"/>
        <v>0</v>
      </c>
      <c r="TCG7">
        <f t="shared" si="468"/>
        <v>0</v>
      </c>
      <c r="TCH7">
        <f t="shared" si="468"/>
        <v>0</v>
      </c>
      <c r="TCI7">
        <f t="shared" si="468"/>
        <v>0</v>
      </c>
      <c r="TCJ7">
        <f t="shared" si="468"/>
        <v>0</v>
      </c>
      <c r="TCK7">
        <f t="shared" si="468"/>
        <v>0</v>
      </c>
      <c r="TCL7">
        <f t="shared" si="468"/>
        <v>0</v>
      </c>
      <c r="TCM7">
        <f t="shared" si="468"/>
        <v>0</v>
      </c>
      <c r="TCN7">
        <f t="shared" si="468"/>
        <v>0</v>
      </c>
      <c r="TCO7">
        <f t="shared" si="468"/>
        <v>0</v>
      </c>
      <c r="TCP7">
        <f t="shared" si="468"/>
        <v>0</v>
      </c>
      <c r="TCQ7">
        <f t="shared" si="468"/>
        <v>0</v>
      </c>
      <c r="TCR7">
        <f t="shared" si="468"/>
        <v>0</v>
      </c>
      <c r="TCS7">
        <f t="shared" si="468"/>
        <v>0</v>
      </c>
      <c r="TCT7">
        <f t="shared" si="468"/>
        <v>0</v>
      </c>
      <c r="TCU7">
        <f t="shared" si="468"/>
        <v>0</v>
      </c>
      <c r="TCV7">
        <f t="shared" si="468"/>
        <v>0</v>
      </c>
      <c r="TCW7">
        <f t="shared" si="468"/>
        <v>0</v>
      </c>
      <c r="TCX7">
        <f t="shared" si="468"/>
        <v>0</v>
      </c>
      <c r="TCY7">
        <f t="shared" si="468"/>
        <v>0</v>
      </c>
      <c r="TCZ7">
        <f t="shared" si="468"/>
        <v>0</v>
      </c>
      <c r="TDA7">
        <f t="shared" si="468"/>
        <v>0</v>
      </c>
      <c r="TDB7">
        <f t="shared" si="468"/>
        <v>0</v>
      </c>
      <c r="TDC7">
        <f t="shared" si="468"/>
        <v>0</v>
      </c>
      <c r="TDD7">
        <f t="shared" si="468"/>
        <v>0</v>
      </c>
      <c r="TDE7">
        <f t="shared" si="468"/>
        <v>0</v>
      </c>
      <c r="TDF7">
        <f t="shared" si="468"/>
        <v>0</v>
      </c>
      <c r="TDG7">
        <f t="shared" si="468"/>
        <v>0</v>
      </c>
      <c r="TDH7">
        <f t="shared" si="468"/>
        <v>0</v>
      </c>
      <c r="TDI7">
        <f t="shared" si="468"/>
        <v>0</v>
      </c>
      <c r="TDJ7">
        <f t="shared" ref="TDJ7:TFU8" si="469">INT(TDJ3/86400)</f>
        <v>0</v>
      </c>
      <c r="TDK7">
        <f t="shared" si="469"/>
        <v>0</v>
      </c>
      <c r="TDL7">
        <f t="shared" si="469"/>
        <v>0</v>
      </c>
      <c r="TDM7">
        <f t="shared" si="469"/>
        <v>0</v>
      </c>
      <c r="TDN7">
        <f t="shared" si="469"/>
        <v>0</v>
      </c>
      <c r="TDO7">
        <f t="shared" si="469"/>
        <v>0</v>
      </c>
      <c r="TDP7">
        <f t="shared" si="469"/>
        <v>0</v>
      </c>
      <c r="TDQ7">
        <f t="shared" si="469"/>
        <v>0</v>
      </c>
      <c r="TDR7">
        <f t="shared" si="469"/>
        <v>0</v>
      </c>
      <c r="TDS7">
        <f t="shared" si="469"/>
        <v>0</v>
      </c>
      <c r="TDT7">
        <f t="shared" si="469"/>
        <v>0</v>
      </c>
      <c r="TDU7">
        <f t="shared" si="469"/>
        <v>0</v>
      </c>
      <c r="TDV7">
        <f t="shared" si="469"/>
        <v>0</v>
      </c>
      <c r="TDW7">
        <f t="shared" si="469"/>
        <v>0</v>
      </c>
      <c r="TDX7">
        <f t="shared" si="469"/>
        <v>0</v>
      </c>
      <c r="TDY7">
        <f t="shared" si="469"/>
        <v>0</v>
      </c>
      <c r="TDZ7">
        <f t="shared" si="469"/>
        <v>0</v>
      </c>
      <c r="TEA7">
        <f t="shared" si="469"/>
        <v>0</v>
      </c>
      <c r="TEB7">
        <f t="shared" si="469"/>
        <v>0</v>
      </c>
      <c r="TEC7">
        <f t="shared" si="469"/>
        <v>0</v>
      </c>
      <c r="TED7">
        <f t="shared" si="469"/>
        <v>0</v>
      </c>
      <c r="TEE7">
        <f t="shared" si="469"/>
        <v>0</v>
      </c>
      <c r="TEF7">
        <f t="shared" si="469"/>
        <v>0</v>
      </c>
      <c r="TEG7">
        <f t="shared" si="469"/>
        <v>0</v>
      </c>
      <c r="TEH7">
        <f t="shared" si="469"/>
        <v>0</v>
      </c>
      <c r="TEI7">
        <f t="shared" si="469"/>
        <v>0</v>
      </c>
      <c r="TEJ7">
        <f t="shared" si="469"/>
        <v>0</v>
      </c>
      <c r="TEK7">
        <f t="shared" si="469"/>
        <v>0</v>
      </c>
      <c r="TEL7">
        <f t="shared" si="469"/>
        <v>0</v>
      </c>
      <c r="TEM7">
        <f t="shared" si="469"/>
        <v>0</v>
      </c>
      <c r="TEN7">
        <f t="shared" si="469"/>
        <v>0</v>
      </c>
      <c r="TEO7">
        <f t="shared" si="469"/>
        <v>0</v>
      </c>
      <c r="TEP7">
        <f t="shared" si="469"/>
        <v>0</v>
      </c>
      <c r="TEQ7">
        <f t="shared" si="469"/>
        <v>0</v>
      </c>
      <c r="TER7">
        <f t="shared" si="469"/>
        <v>0</v>
      </c>
      <c r="TES7">
        <f t="shared" si="469"/>
        <v>0</v>
      </c>
      <c r="TET7">
        <f t="shared" si="469"/>
        <v>0</v>
      </c>
      <c r="TEU7">
        <f t="shared" si="469"/>
        <v>0</v>
      </c>
      <c r="TEV7">
        <f t="shared" si="469"/>
        <v>0</v>
      </c>
      <c r="TEW7">
        <f t="shared" si="469"/>
        <v>0</v>
      </c>
      <c r="TEX7">
        <f t="shared" si="469"/>
        <v>0</v>
      </c>
      <c r="TEY7">
        <f t="shared" si="469"/>
        <v>0</v>
      </c>
      <c r="TEZ7">
        <f t="shared" si="469"/>
        <v>0</v>
      </c>
      <c r="TFA7">
        <f t="shared" si="469"/>
        <v>0</v>
      </c>
      <c r="TFB7">
        <f t="shared" si="469"/>
        <v>0</v>
      </c>
      <c r="TFC7">
        <f t="shared" si="469"/>
        <v>0</v>
      </c>
      <c r="TFD7">
        <f t="shared" si="469"/>
        <v>0</v>
      </c>
      <c r="TFE7">
        <f t="shared" si="469"/>
        <v>0</v>
      </c>
      <c r="TFF7">
        <f t="shared" si="469"/>
        <v>0</v>
      </c>
      <c r="TFG7">
        <f t="shared" si="469"/>
        <v>0</v>
      </c>
      <c r="TFH7">
        <f t="shared" si="469"/>
        <v>0</v>
      </c>
      <c r="TFI7">
        <f t="shared" si="469"/>
        <v>0</v>
      </c>
      <c r="TFJ7">
        <f t="shared" si="469"/>
        <v>0</v>
      </c>
      <c r="TFK7">
        <f t="shared" si="469"/>
        <v>0</v>
      </c>
      <c r="TFL7">
        <f t="shared" si="469"/>
        <v>0</v>
      </c>
      <c r="TFM7">
        <f t="shared" si="469"/>
        <v>0</v>
      </c>
      <c r="TFN7">
        <f t="shared" si="469"/>
        <v>0</v>
      </c>
      <c r="TFO7">
        <f t="shared" si="469"/>
        <v>0</v>
      </c>
      <c r="TFP7">
        <f t="shared" si="469"/>
        <v>0</v>
      </c>
      <c r="TFQ7">
        <f t="shared" si="469"/>
        <v>0</v>
      </c>
      <c r="TFR7">
        <f t="shared" si="469"/>
        <v>0</v>
      </c>
      <c r="TFS7">
        <f t="shared" si="469"/>
        <v>0</v>
      </c>
      <c r="TFT7">
        <f t="shared" si="469"/>
        <v>0</v>
      </c>
      <c r="TFU7">
        <f t="shared" si="469"/>
        <v>0</v>
      </c>
      <c r="TFV7">
        <f t="shared" ref="TFV7:TIG8" si="470">INT(TFV3/86400)</f>
        <v>0</v>
      </c>
      <c r="TFW7">
        <f t="shared" si="470"/>
        <v>0</v>
      </c>
      <c r="TFX7">
        <f t="shared" si="470"/>
        <v>0</v>
      </c>
      <c r="TFY7">
        <f t="shared" si="470"/>
        <v>0</v>
      </c>
      <c r="TFZ7">
        <f t="shared" si="470"/>
        <v>0</v>
      </c>
      <c r="TGA7">
        <f t="shared" si="470"/>
        <v>0</v>
      </c>
      <c r="TGB7">
        <f t="shared" si="470"/>
        <v>0</v>
      </c>
      <c r="TGC7">
        <f t="shared" si="470"/>
        <v>0</v>
      </c>
      <c r="TGD7">
        <f t="shared" si="470"/>
        <v>0</v>
      </c>
      <c r="TGE7">
        <f t="shared" si="470"/>
        <v>0</v>
      </c>
      <c r="TGF7">
        <f t="shared" si="470"/>
        <v>0</v>
      </c>
      <c r="TGG7">
        <f t="shared" si="470"/>
        <v>0</v>
      </c>
      <c r="TGH7">
        <f t="shared" si="470"/>
        <v>0</v>
      </c>
      <c r="TGI7">
        <f t="shared" si="470"/>
        <v>0</v>
      </c>
      <c r="TGJ7">
        <f t="shared" si="470"/>
        <v>0</v>
      </c>
      <c r="TGK7">
        <f t="shared" si="470"/>
        <v>0</v>
      </c>
      <c r="TGL7">
        <f t="shared" si="470"/>
        <v>0</v>
      </c>
      <c r="TGM7">
        <f t="shared" si="470"/>
        <v>0</v>
      </c>
      <c r="TGN7">
        <f t="shared" si="470"/>
        <v>0</v>
      </c>
      <c r="TGO7">
        <f t="shared" si="470"/>
        <v>0</v>
      </c>
      <c r="TGP7">
        <f t="shared" si="470"/>
        <v>0</v>
      </c>
      <c r="TGQ7">
        <f t="shared" si="470"/>
        <v>0</v>
      </c>
      <c r="TGR7">
        <f t="shared" si="470"/>
        <v>0</v>
      </c>
      <c r="TGS7">
        <f t="shared" si="470"/>
        <v>0</v>
      </c>
      <c r="TGT7">
        <f t="shared" si="470"/>
        <v>0</v>
      </c>
      <c r="TGU7">
        <f t="shared" si="470"/>
        <v>0</v>
      </c>
      <c r="TGV7">
        <f t="shared" si="470"/>
        <v>0</v>
      </c>
      <c r="TGW7">
        <f t="shared" si="470"/>
        <v>0</v>
      </c>
      <c r="TGX7">
        <f t="shared" si="470"/>
        <v>0</v>
      </c>
      <c r="TGY7">
        <f t="shared" si="470"/>
        <v>0</v>
      </c>
      <c r="TGZ7">
        <f t="shared" si="470"/>
        <v>0</v>
      </c>
      <c r="THA7">
        <f t="shared" si="470"/>
        <v>0</v>
      </c>
      <c r="THB7">
        <f t="shared" si="470"/>
        <v>0</v>
      </c>
      <c r="THC7">
        <f t="shared" si="470"/>
        <v>0</v>
      </c>
      <c r="THD7">
        <f t="shared" si="470"/>
        <v>0</v>
      </c>
      <c r="THE7">
        <f t="shared" si="470"/>
        <v>0</v>
      </c>
      <c r="THF7">
        <f t="shared" si="470"/>
        <v>0</v>
      </c>
      <c r="THG7">
        <f t="shared" si="470"/>
        <v>0</v>
      </c>
      <c r="THH7">
        <f t="shared" si="470"/>
        <v>0</v>
      </c>
      <c r="THI7">
        <f t="shared" si="470"/>
        <v>0</v>
      </c>
      <c r="THJ7">
        <f t="shared" si="470"/>
        <v>0</v>
      </c>
      <c r="THK7">
        <f t="shared" si="470"/>
        <v>0</v>
      </c>
      <c r="THL7">
        <f t="shared" si="470"/>
        <v>0</v>
      </c>
      <c r="THM7">
        <f t="shared" si="470"/>
        <v>0</v>
      </c>
      <c r="THN7">
        <f t="shared" si="470"/>
        <v>0</v>
      </c>
      <c r="THO7">
        <f t="shared" si="470"/>
        <v>0</v>
      </c>
      <c r="THP7">
        <f t="shared" si="470"/>
        <v>0</v>
      </c>
      <c r="THQ7">
        <f t="shared" si="470"/>
        <v>0</v>
      </c>
      <c r="THR7">
        <f t="shared" si="470"/>
        <v>0</v>
      </c>
      <c r="THS7">
        <f t="shared" si="470"/>
        <v>0</v>
      </c>
      <c r="THT7">
        <f t="shared" si="470"/>
        <v>0</v>
      </c>
      <c r="THU7">
        <f t="shared" si="470"/>
        <v>0</v>
      </c>
      <c r="THV7">
        <f t="shared" si="470"/>
        <v>0</v>
      </c>
      <c r="THW7">
        <f t="shared" si="470"/>
        <v>0</v>
      </c>
      <c r="THX7">
        <f t="shared" si="470"/>
        <v>0</v>
      </c>
      <c r="THY7">
        <f t="shared" si="470"/>
        <v>0</v>
      </c>
      <c r="THZ7">
        <f t="shared" si="470"/>
        <v>0</v>
      </c>
      <c r="TIA7">
        <f t="shared" si="470"/>
        <v>0</v>
      </c>
      <c r="TIB7">
        <f t="shared" si="470"/>
        <v>0</v>
      </c>
      <c r="TIC7">
        <f t="shared" si="470"/>
        <v>0</v>
      </c>
      <c r="TID7">
        <f t="shared" si="470"/>
        <v>0</v>
      </c>
      <c r="TIE7">
        <f t="shared" si="470"/>
        <v>0</v>
      </c>
      <c r="TIF7">
        <f t="shared" si="470"/>
        <v>0</v>
      </c>
      <c r="TIG7">
        <f t="shared" si="470"/>
        <v>0</v>
      </c>
      <c r="TIH7">
        <f t="shared" ref="TIH7:TKS8" si="471">INT(TIH3/86400)</f>
        <v>0</v>
      </c>
      <c r="TII7">
        <f t="shared" si="471"/>
        <v>0</v>
      </c>
      <c r="TIJ7">
        <f t="shared" si="471"/>
        <v>0</v>
      </c>
      <c r="TIK7">
        <f t="shared" si="471"/>
        <v>0</v>
      </c>
      <c r="TIL7">
        <f t="shared" si="471"/>
        <v>0</v>
      </c>
      <c r="TIM7">
        <f t="shared" si="471"/>
        <v>0</v>
      </c>
      <c r="TIN7">
        <f t="shared" si="471"/>
        <v>0</v>
      </c>
      <c r="TIO7">
        <f t="shared" si="471"/>
        <v>0</v>
      </c>
      <c r="TIP7">
        <f t="shared" si="471"/>
        <v>0</v>
      </c>
      <c r="TIQ7">
        <f t="shared" si="471"/>
        <v>0</v>
      </c>
      <c r="TIR7">
        <f t="shared" si="471"/>
        <v>0</v>
      </c>
      <c r="TIS7">
        <f t="shared" si="471"/>
        <v>0</v>
      </c>
      <c r="TIT7">
        <f t="shared" si="471"/>
        <v>0</v>
      </c>
      <c r="TIU7">
        <f t="shared" si="471"/>
        <v>0</v>
      </c>
      <c r="TIV7">
        <f t="shared" si="471"/>
        <v>0</v>
      </c>
      <c r="TIW7">
        <f t="shared" si="471"/>
        <v>0</v>
      </c>
      <c r="TIX7">
        <f t="shared" si="471"/>
        <v>0</v>
      </c>
      <c r="TIY7">
        <f t="shared" si="471"/>
        <v>0</v>
      </c>
      <c r="TIZ7">
        <f t="shared" si="471"/>
        <v>0</v>
      </c>
      <c r="TJA7">
        <f t="shared" si="471"/>
        <v>0</v>
      </c>
      <c r="TJB7">
        <f t="shared" si="471"/>
        <v>0</v>
      </c>
      <c r="TJC7">
        <f t="shared" si="471"/>
        <v>0</v>
      </c>
      <c r="TJD7">
        <f t="shared" si="471"/>
        <v>0</v>
      </c>
      <c r="TJE7">
        <f t="shared" si="471"/>
        <v>0</v>
      </c>
      <c r="TJF7">
        <f t="shared" si="471"/>
        <v>0</v>
      </c>
      <c r="TJG7">
        <f t="shared" si="471"/>
        <v>0</v>
      </c>
      <c r="TJH7">
        <f t="shared" si="471"/>
        <v>0</v>
      </c>
      <c r="TJI7">
        <f t="shared" si="471"/>
        <v>0</v>
      </c>
      <c r="TJJ7">
        <f t="shared" si="471"/>
        <v>0</v>
      </c>
      <c r="TJK7">
        <f t="shared" si="471"/>
        <v>0</v>
      </c>
      <c r="TJL7">
        <f t="shared" si="471"/>
        <v>0</v>
      </c>
      <c r="TJM7">
        <f t="shared" si="471"/>
        <v>0</v>
      </c>
      <c r="TJN7">
        <f t="shared" si="471"/>
        <v>0</v>
      </c>
      <c r="TJO7">
        <f t="shared" si="471"/>
        <v>0</v>
      </c>
      <c r="TJP7">
        <f t="shared" si="471"/>
        <v>0</v>
      </c>
      <c r="TJQ7">
        <f t="shared" si="471"/>
        <v>0</v>
      </c>
      <c r="TJR7">
        <f t="shared" si="471"/>
        <v>0</v>
      </c>
      <c r="TJS7">
        <f t="shared" si="471"/>
        <v>0</v>
      </c>
      <c r="TJT7">
        <f t="shared" si="471"/>
        <v>0</v>
      </c>
      <c r="TJU7">
        <f t="shared" si="471"/>
        <v>0</v>
      </c>
      <c r="TJV7">
        <f t="shared" si="471"/>
        <v>0</v>
      </c>
      <c r="TJW7">
        <f t="shared" si="471"/>
        <v>0</v>
      </c>
      <c r="TJX7">
        <f t="shared" si="471"/>
        <v>0</v>
      </c>
      <c r="TJY7">
        <f t="shared" si="471"/>
        <v>0</v>
      </c>
      <c r="TJZ7">
        <f t="shared" si="471"/>
        <v>0</v>
      </c>
      <c r="TKA7">
        <f t="shared" si="471"/>
        <v>0</v>
      </c>
      <c r="TKB7">
        <f t="shared" si="471"/>
        <v>0</v>
      </c>
      <c r="TKC7">
        <f t="shared" si="471"/>
        <v>0</v>
      </c>
      <c r="TKD7">
        <f t="shared" si="471"/>
        <v>0</v>
      </c>
      <c r="TKE7">
        <f t="shared" si="471"/>
        <v>0</v>
      </c>
      <c r="TKF7">
        <f t="shared" si="471"/>
        <v>0</v>
      </c>
      <c r="TKG7">
        <f t="shared" si="471"/>
        <v>0</v>
      </c>
      <c r="TKH7">
        <f t="shared" si="471"/>
        <v>0</v>
      </c>
      <c r="TKI7">
        <f t="shared" si="471"/>
        <v>0</v>
      </c>
      <c r="TKJ7">
        <f t="shared" si="471"/>
        <v>0</v>
      </c>
      <c r="TKK7">
        <f t="shared" si="471"/>
        <v>0</v>
      </c>
      <c r="TKL7">
        <f t="shared" si="471"/>
        <v>0</v>
      </c>
      <c r="TKM7">
        <f t="shared" si="471"/>
        <v>0</v>
      </c>
      <c r="TKN7">
        <f t="shared" si="471"/>
        <v>0</v>
      </c>
      <c r="TKO7">
        <f t="shared" si="471"/>
        <v>0</v>
      </c>
      <c r="TKP7">
        <f t="shared" si="471"/>
        <v>0</v>
      </c>
      <c r="TKQ7">
        <f t="shared" si="471"/>
        <v>0</v>
      </c>
      <c r="TKR7">
        <f t="shared" si="471"/>
        <v>0</v>
      </c>
      <c r="TKS7">
        <f t="shared" si="471"/>
        <v>0</v>
      </c>
      <c r="TKT7">
        <f t="shared" ref="TKT7:TNE8" si="472">INT(TKT3/86400)</f>
        <v>0</v>
      </c>
      <c r="TKU7">
        <f t="shared" si="472"/>
        <v>0</v>
      </c>
      <c r="TKV7">
        <f t="shared" si="472"/>
        <v>0</v>
      </c>
      <c r="TKW7">
        <f t="shared" si="472"/>
        <v>0</v>
      </c>
      <c r="TKX7">
        <f t="shared" si="472"/>
        <v>0</v>
      </c>
      <c r="TKY7">
        <f t="shared" si="472"/>
        <v>0</v>
      </c>
      <c r="TKZ7">
        <f t="shared" si="472"/>
        <v>0</v>
      </c>
      <c r="TLA7">
        <f t="shared" si="472"/>
        <v>0</v>
      </c>
      <c r="TLB7">
        <f t="shared" si="472"/>
        <v>0</v>
      </c>
      <c r="TLC7">
        <f t="shared" si="472"/>
        <v>0</v>
      </c>
      <c r="TLD7">
        <f t="shared" si="472"/>
        <v>0</v>
      </c>
      <c r="TLE7">
        <f t="shared" si="472"/>
        <v>0</v>
      </c>
      <c r="TLF7">
        <f t="shared" si="472"/>
        <v>0</v>
      </c>
      <c r="TLG7">
        <f t="shared" si="472"/>
        <v>0</v>
      </c>
      <c r="TLH7">
        <f t="shared" si="472"/>
        <v>0</v>
      </c>
      <c r="TLI7">
        <f t="shared" si="472"/>
        <v>0</v>
      </c>
      <c r="TLJ7">
        <f t="shared" si="472"/>
        <v>0</v>
      </c>
      <c r="TLK7">
        <f t="shared" si="472"/>
        <v>0</v>
      </c>
      <c r="TLL7">
        <f t="shared" si="472"/>
        <v>0</v>
      </c>
      <c r="TLM7">
        <f t="shared" si="472"/>
        <v>0</v>
      </c>
      <c r="TLN7">
        <f t="shared" si="472"/>
        <v>0</v>
      </c>
      <c r="TLO7">
        <f t="shared" si="472"/>
        <v>0</v>
      </c>
      <c r="TLP7">
        <f t="shared" si="472"/>
        <v>0</v>
      </c>
      <c r="TLQ7">
        <f t="shared" si="472"/>
        <v>0</v>
      </c>
      <c r="TLR7">
        <f t="shared" si="472"/>
        <v>0</v>
      </c>
      <c r="TLS7">
        <f t="shared" si="472"/>
        <v>0</v>
      </c>
      <c r="TLT7">
        <f t="shared" si="472"/>
        <v>0</v>
      </c>
      <c r="TLU7">
        <f t="shared" si="472"/>
        <v>0</v>
      </c>
      <c r="TLV7">
        <f t="shared" si="472"/>
        <v>0</v>
      </c>
      <c r="TLW7">
        <f t="shared" si="472"/>
        <v>0</v>
      </c>
      <c r="TLX7">
        <f t="shared" si="472"/>
        <v>0</v>
      </c>
      <c r="TLY7">
        <f t="shared" si="472"/>
        <v>0</v>
      </c>
      <c r="TLZ7">
        <f t="shared" si="472"/>
        <v>0</v>
      </c>
      <c r="TMA7">
        <f t="shared" si="472"/>
        <v>0</v>
      </c>
      <c r="TMB7">
        <f t="shared" si="472"/>
        <v>0</v>
      </c>
      <c r="TMC7">
        <f t="shared" si="472"/>
        <v>0</v>
      </c>
      <c r="TMD7">
        <f t="shared" si="472"/>
        <v>0</v>
      </c>
      <c r="TME7">
        <f t="shared" si="472"/>
        <v>0</v>
      </c>
      <c r="TMF7">
        <f t="shared" si="472"/>
        <v>0</v>
      </c>
      <c r="TMG7">
        <f t="shared" si="472"/>
        <v>0</v>
      </c>
      <c r="TMH7">
        <f t="shared" si="472"/>
        <v>0</v>
      </c>
      <c r="TMI7">
        <f t="shared" si="472"/>
        <v>0</v>
      </c>
      <c r="TMJ7">
        <f t="shared" si="472"/>
        <v>0</v>
      </c>
      <c r="TMK7">
        <f t="shared" si="472"/>
        <v>0</v>
      </c>
      <c r="TML7">
        <f t="shared" si="472"/>
        <v>0</v>
      </c>
      <c r="TMM7">
        <f t="shared" si="472"/>
        <v>0</v>
      </c>
      <c r="TMN7">
        <f t="shared" si="472"/>
        <v>0</v>
      </c>
      <c r="TMO7">
        <f t="shared" si="472"/>
        <v>0</v>
      </c>
      <c r="TMP7">
        <f t="shared" si="472"/>
        <v>0</v>
      </c>
      <c r="TMQ7">
        <f t="shared" si="472"/>
        <v>0</v>
      </c>
      <c r="TMR7">
        <f t="shared" si="472"/>
        <v>0</v>
      </c>
      <c r="TMS7">
        <f t="shared" si="472"/>
        <v>0</v>
      </c>
      <c r="TMT7">
        <f t="shared" si="472"/>
        <v>0</v>
      </c>
      <c r="TMU7">
        <f t="shared" si="472"/>
        <v>0</v>
      </c>
      <c r="TMV7">
        <f t="shared" si="472"/>
        <v>0</v>
      </c>
      <c r="TMW7">
        <f t="shared" si="472"/>
        <v>0</v>
      </c>
      <c r="TMX7">
        <f t="shared" si="472"/>
        <v>0</v>
      </c>
      <c r="TMY7">
        <f t="shared" si="472"/>
        <v>0</v>
      </c>
      <c r="TMZ7">
        <f t="shared" si="472"/>
        <v>0</v>
      </c>
      <c r="TNA7">
        <f t="shared" si="472"/>
        <v>0</v>
      </c>
      <c r="TNB7">
        <f t="shared" si="472"/>
        <v>0</v>
      </c>
      <c r="TNC7">
        <f t="shared" si="472"/>
        <v>0</v>
      </c>
      <c r="TND7">
        <f t="shared" si="472"/>
        <v>0</v>
      </c>
      <c r="TNE7">
        <f t="shared" si="472"/>
        <v>0</v>
      </c>
      <c r="TNF7">
        <f t="shared" ref="TNF7:TPQ8" si="473">INT(TNF3/86400)</f>
        <v>0</v>
      </c>
      <c r="TNG7">
        <f t="shared" si="473"/>
        <v>0</v>
      </c>
      <c r="TNH7">
        <f t="shared" si="473"/>
        <v>0</v>
      </c>
      <c r="TNI7">
        <f t="shared" si="473"/>
        <v>0</v>
      </c>
      <c r="TNJ7">
        <f t="shared" si="473"/>
        <v>0</v>
      </c>
      <c r="TNK7">
        <f t="shared" si="473"/>
        <v>0</v>
      </c>
      <c r="TNL7">
        <f t="shared" si="473"/>
        <v>0</v>
      </c>
      <c r="TNM7">
        <f t="shared" si="473"/>
        <v>0</v>
      </c>
      <c r="TNN7">
        <f t="shared" si="473"/>
        <v>0</v>
      </c>
      <c r="TNO7">
        <f t="shared" si="473"/>
        <v>0</v>
      </c>
      <c r="TNP7">
        <f t="shared" si="473"/>
        <v>0</v>
      </c>
      <c r="TNQ7">
        <f t="shared" si="473"/>
        <v>0</v>
      </c>
      <c r="TNR7">
        <f t="shared" si="473"/>
        <v>0</v>
      </c>
      <c r="TNS7">
        <f t="shared" si="473"/>
        <v>0</v>
      </c>
      <c r="TNT7">
        <f t="shared" si="473"/>
        <v>0</v>
      </c>
      <c r="TNU7">
        <f t="shared" si="473"/>
        <v>0</v>
      </c>
      <c r="TNV7">
        <f t="shared" si="473"/>
        <v>0</v>
      </c>
      <c r="TNW7">
        <f t="shared" si="473"/>
        <v>0</v>
      </c>
      <c r="TNX7">
        <f t="shared" si="473"/>
        <v>0</v>
      </c>
      <c r="TNY7">
        <f t="shared" si="473"/>
        <v>0</v>
      </c>
      <c r="TNZ7">
        <f t="shared" si="473"/>
        <v>0</v>
      </c>
      <c r="TOA7">
        <f t="shared" si="473"/>
        <v>0</v>
      </c>
      <c r="TOB7">
        <f t="shared" si="473"/>
        <v>0</v>
      </c>
      <c r="TOC7">
        <f t="shared" si="473"/>
        <v>0</v>
      </c>
      <c r="TOD7">
        <f t="shared" si="473"/>
        <v>0</v>
      </c>
      <c r="TOE7">
        <f t="shared" si="473"/>
        <v>0</v>
      </c>
      <c r="TOF7">
        <f t="shared" si="473"/>
        <v>0</v>
      </c>
      <c r="TOG7">
        <f t="shared" si="473"/>
        <v>0</v>
      </c>
      <c r="TOH7">
        <f t="shared" si="473"/>
        <v>0</v>
      </c>
      <c r="TOI7">
        <f t="shared" si="473"/>
        <v>0</v>
      </c>
      <c r="TOJ7">
        <f t="shared" si="473"/>
        <v>0</v>
      </c>
      <c r="TOK7">
        <f t="shared" si="473"/>
        <v>0</v>
      </c>
      <c r="TOL7">
        <f t="shared" si="473"/>
        <v>0</v>
      </c>
      <c r="TOM7">
        <f t="shared" si="473"/>
        <v>0</v>
      </c>
      <c r="TON7">
        <f t="shared" si="473"/>
        <v>0</v>
      </c>
      <c r="TOO7">
        <f t="shared" si="473"/>
        <v>0</v>
      </c>
      <c r="TOP7">
        <f t="shared" si="473"/>
        <v>0</v>
      </c>
      <c r="TOQ7">
        <f t="shared" si="473"/>
        <v>0</v>
      </c>
      <c r="TOR7">
        <f t="shared" si="473"/>
        <v>0</v>
      </c>
      <c r="TOS7">
        <f t="shared" si="473"/>
        <v>0</v>
      </c>
      <c r="TOT7">
        <f t="shared" si="473"/>
        <v>0</v>
      </c>
      <c r="TOU7">
        <f t="shared" si="473"/>
        <v>0</v>
      </c>
      <c r="TOV7">
        <f t="shared" si="473"/>
        <v>0</v>
      </c>
      <c r="TOW7">
        <f t="shared" si="473"/>
        <v>0</v>
      </c>
      <c r="TOX7">
        <f t="shared" si="473"/>
        <v>0</v>
      </c>
      <c r="TOY7">
        <f t="shared" si="473"/>
        <v>0</v>
      </c>
      <c r="TOZ7">
        <f t="shared" si="473"/>
        <v>0</v>
      </c>
      <c r="TPA7">
        <f t="shared" si="473"/>
        <v>0</v>
      </c>
      <c r="TPB7">
        <f t="shared" si="473"/>
        <v>0</v>
      </c>
      <c r="TPC7">
        <f t="shared" si="473"/>
        <v>0</v>
      </c>
      <c r="TPD7">
        <f t="shared" si="473"/>
        <v>0</v>
      </c>
      <c r="TPE7">
        <f t="shared" si="473"/>
        <v>0</v>
      </c>
      <c r="TPF7">
        <f t="shared" si="473"/>
        <v>0</v>
      </c>
      <c r="TPG7">
        <f t="shared" si="473"/>
        <v>0</v>
      </c>
      <c r="TPH7">
        <f t="shared" si="473"/>
        <v>0</v>
      </c>
      <c r="TPI7">
        <f t="shared" si="473"/>
        <v>0</v>
      </c>
      <c r="TPJ7">
        <f t="shared" si="473"/>
        <v>0</v>
      </c>
      <c r="TPK7">
        <f t="shared" si="473"/>
        <v>0</v>
      </c>
      <c r="TPL7">
        <f t="shared" si="473"/>
        <v>0</v>
      </c>
      <c r="TPM7">
        <f t="shared" si="473"/>
        <v>0</v>
      </c>
      <c r="TPN7">
        <f t="shared" si="473"/>
        <v>0</v>
      </c>
      <c r="TPO7">
        <f t="shared" si="473"/>
        <v>0</v>
      </c>
      <c r="TPP7">
        <f t="shared" si="473"/>
        <v>0</v>
      </c>
      <c r="TPQ7">
        <f t="shared" si="473"/>
        <v>0</v>
      </c>
      <c r="TPR7">
        <f t="shared" ref="TPR7:TSC8" si="474">INT(TPR3/86400)</f>
        <v>0</v>
      </c>
      <c r="TPS7">
        <f t="shared" si="474"/>
        <v>0</v>
      </c>
      <c r="TPT7">
        <f t="shared" si="474"/>
        <v>0</v>
      </c>
      <c r="TPU7">
        <f t="shared" si="474"/>
        <v>0</v>
      </c>
      <c r="TPV7">
        <f t="shared" si="474"/>
        <v>0</v>
      </c>
      <c r="TPW7">
        <f t="shared" si="474"/>
        <v>0</v>
      </c>
      <c r="TPX7">
        <f t="shared" si="474"/>
        <v>0</v>
      </c>
      <c r="TPY7">
        <f t="shared" si="474"/>
        <v>0</v>
      </c>
      <c r="TPZ7">
        <f t="shared" si="474"/>
        <v>0</v>
      </c>
      <c r="TQA7">
        <f t="shared" si="474"/>
        <v>0</v>
      </c>
      <c r="TQB7">
        <f t="shared" si="474"/>
        <v>0</v>
      </c>
      <c r="TQC7">
        <f t="shared" si="474"/>
        <v>0</v>
      </c>
      <c r="TQD7">
        <f t="shared" si="474"/>
        <v>0</v>
      </c>
      <c r="TQE7">
        <f t="shared" si="474"/>
        <v>0</v>
      </c>
      <c r="TQF7">
        <f t="shared" si="474"/>
        <v>0</v>
      </c>
      <c r="TQG7">
        <f t="shared" si="474"/>
        <v>0</v>
      </c>
      <c r="TQH7">
        <f t="shared" si="474"/>
        <v>0</v>
      </c>
      <c r="TQI7">
        <f t="shared" si="474"/>
        <v>0</v>
      </c>
      <c r="TQJ7">
        <f t="shared" si="474"/>
        <v>0</v>
      </c>
      <c r="TQK7">
        <f t="shared" si="474"/>
        <v>0</v>
      </c>
      <c r="TQL7">
        <f t="shared" si="474"/>
        <v>0</v>
      </c>
      <c r="TQM7">
        <f t="shared" si="474"/>
        <v>0</v>
      </c>
      <c r="TQN7">
        <f t="shared" si="474"/>
        <v>0</v>
      </c>
      <c r="TQO7">
        <f t="shared" si="474"/>
        <v>0</v>
      </c>
      <c r="TQP7">
        <f t="shared" si="474"/>
        <v>0</v>
      </c>
      <c r="TQQ7">
        <f t="shared" si="474"/>
        <v>0</v>
      </c>
      <c r="TQR7">
        <f t="shared" si="474"/>
        <v>0</v>
      </c>
      <c r="TQS7">
        <f t="shared" si="474"/>
        <v>0</v>
      </c>
      <c r="TQT7">
        <f t="shared" si="474"/>
        <v>0</v>
      </c>
      <c r="TQU7">
        <f t="shared" si="474"/>
        <v>0</v>
      </c>
      <c r="TQV7">
        <f t="shared" si="474"/>
        <v>0</v>
      </c>
      <c r="TQW7">
        <f t="shared" si="474"/>
        <v>0</v>
      </c>
      <c r="TQX7">
        <f t="shared" si="474"/>
        <v>0</v>
      </c>
      <c r="TQY7">
        <f t="shared" si="474"/>
        <v>0</v>
      </c>
      <c r="TQZ7">
        <f t="shared" si="474"/>
        <v>0</v>
      </c>
      <c r="TRA7">
        <f t="shared" si="474"/>
        <v>0</v>
      </c>
      <c r="TRB7">
        <f t="shared" si="474"/>
        <v>0</v>
      </c>
      <c r="TRC7">
        <f t="shared" si="474"/>
        <v>0</v>
      </c>
      <c r="TRD7">
        <f t="shared" si="474"/>
        <v>0</v>
      </c>
      <c r="TRE7">
        <f t="shared" si="474"/>
        <v>0</v>
      </c>
      <c r="TRF7">
        <f t="shared" si="474"/>
        <v>0</v>
      </c>
      <c r="TRG7">
        <f t="shared" si="474"/>
        <v>0</v>
      </c>
      <c r="TRH7">
        <f t="shared" si="474"/>
        <v>0</v>
      </c>
      <c r="TRI7">
        <f t="shared" si="474"/>
        <v>0</v>
      </c>
      <c r="TRJ7">
        <f t="shared" si="474"/>
        <v>0</v>
      </c>
      <c r="TRK7">
        <f t="shared" si="474"/>
        <v>0</v>
      </c>
      <c r="TRL7">
        <f t="shared" si="474"/>
        <v>0</v>
      </c>
      <c r="TRM7">
        <f t="shared" si="474"/>
        <v>0</v>
      </c>
      <c r="TRN7">
        <f t="shared" si="474"/>
        <v>0</v>
      </c>
      <c r="TRO7">
        <f t="shared" si="474"/>
        <v>0</v>
      </c>
      <c r="TRP7">
        <f t="shared" si="474"/>
        <v>0</v>
      </c>
      <c r="TRQ7">
        <f t="shared" si="474"/>
        <v>0</v>
      </c>
      <c r="TRR7">
        <f t="shared" si="474"/>
        <v>0</v>
      </c>
      <c r="TRS7">
        <f t="shared" si="474"/>
        <v>0</v>
      </c>
      <c r="TRT7">
        <f t="shared" si="474"/>
        <v>0</v>
      </c>
      <c r="TRU7">
        <f t="shared" si="474"/>
        <v>0</v>
      </c>
      <c r="TRV7">
        <f t="shared" si="474"/>
        <v>0</v>
      </c>
      <c r="TRW7">
        <f t="shared" si="474"/>
        <v>0</v>
      </c>
      <c r="TRX7">
        <f t="shared" si="474"/>
        <v>0</v>
      </c>
      <c r="TRY7">
        <f t="shared" si="474"/>
        <v>0</v>
      </c>
      <c r="TRZ7">
        <f t="shared" si="474"/>
        <v>0</v>
      </c>
      <c r="TSA7">
        <f t="shared" si="474"/>
        <v>0</v>
      </c>
      <c r="TSB7">
        <f t="shared" si="474"/>
        <v>0</v>
      </c>
      <c r="TSC7">
        <f t="shared" si="474"/>
        <v>0</v>
      </c>
      <c r="TSD7">
        <f t="shared" ref="TSD7:TUO8" si="475">INT(TSD3/86400)</f>
        <v>0</v>
      </c>
      <c r="TSE7">
        <f t="shared" si="475"/>
        <v>0</v>
      </c>
      <c r="TSF7">
        <f t="shared" si="475"/>
        <v>0</v>
      </c>
      <c r="TSG7">
        <f t="shared" si="475"/>
        <v>0</v>
      </c>
      <c r="TSH7">
        <f t="shared" si="475"/>
        <v>0</v>
      </c>
      <c r="TSI7">
        <f t="shared" si="475"/>
        <v>0</v>
      </c>
      <c r="TSJ7">
        <f t="shared" si="475"/>
        <v>0</v>
      </c>
      <c r="TSK7">
        <f t="shared" si="475"/>
        <v>0</v>
      </c>
      <c r="TSL7">
        <f t="shared" si="475"/>
        <v>0</v>
      </c>
      <c r="TSM7">
        <f t="shared" si="475"/>
        <v>0</v>
      </c>
      <c r="TSN7">
        <f t="shared" si="475"/>
        <v>0</v>
      </c>
      <c r="TSO7">
        <f t="shared" si="475"/>
        <v>0</v>
      </c>
      <c r="TSP7">
        <f t="shared" si="475"/>
        <v>0</v>
      </c>
      <c r="TSQ7">
        <f t="shared" si="475"/>
        <v>0</v>
      </c>
      <c r="TSR7">
        <f t="shared" si="475"/>
        <v>0</v>
      </c>
      <c r="TSS7">
        <f t="shared" si="475"/>
        <v>0</v>
      </c>
      <c r="TST7">
        <f t="shared" si="475"/>
        <v>0</v>
      </c>
      <c r="TSU7">
        <f t="shared" si="475"/>
        <v>0</v>
      </c>
      <c r="TSV7">
        <f t="shared" si="475"/>
        <v>0</v>
      </c>
      <c r="TSW7">
        <f t="shared" si="475"/>
        <v>0</v>
      </c>
      <c r="TSX7">
        <f t="shared" si="475"/>
        <v>0</v>
      </c>
      <c r="TSY7">
        <f t="shared" si="475"/>
        <v>0</v>
      </c>
      <c r="TSZ7">
        <f t="shared" si="475"/>
        <v>0</v>
      </c>
      <c r="TTA7">
        <f t="shared" si="475"/>
        <v>0</v>
      </c>
      <c r="TTB7">
        <f t="shared" si="475"/>
        <v>0</v>
      </c>
      <c r="TTC7">
        <f t="shared" si="475"/>
        <v>0</v>
      </c>
      <c r="TTD7">
        <f t="shared" si="475"/>
        <v>0</v>
      </c>
      <c r="TTE7">
        <f t="shared" si="475"/>
        <v>0</v>
      </c>
      <c r="TTF7">
        <f t="shared" si="475"/>
        <v>0</v>
      </c>
      <c r="TTG7">
        <f t="shared" si="475"/>
        <v>0</v>
      </c>
      <c r="TTH7">
        <f t="shared" si="475"/>
        <v>0</v>
      </c>
      <c r="TTI7">
        <f t="shared" si="475"/>
        <v>0</v>
      </c>
      <c r="TTJ7">
        <f t="shared" si="475"/>
        <v>0</v>
      </c>
      <c r="TTK7">
        <f t="shared" si="475"/>
        <v>0</v>
      </c>
      <c r="TTL7">
        <f t="shared" si="475"/>
        <v>0</v>
      </c>
      <c r="TTM7">
        <f t="shared" si="475"/>
        <v>0</v>
      </c>
      <c r="TTN7">
        <f t="shared" si="475"/>
        <v>0</v>
      </c>
      <c r="TTO7">
        <f t="shared" si="475"/>
        <v>0</v>
      </c>
      <c r="TTP7">
        <f t="shared" si="475"/>
        <v>0</v>
      </c>
      <c r="TTQ7">
        <f t="shared" si="475"/>
        <v>0</v>
      </c>
      <c r="TTR7">
        <f t="shared" si="475"/>
        <v>0</v>
      </c>
      <c r="TTS7">
        <f t="shared" si="475"/>
        <v>0</v>
      </c>
      <c r="TTT7">
        <f t="shared" si="475"/>
        <v>0</v>
      </c>
      <c r="TTU7">
        <f t="shared" si="475"/>
        <v>0</v>
      </c>
      <c r="TTV7">
        <f t="shared" si="475"/>
        <v>0</v>
      </c>
      <c r="TTW7">
        <f t="shared" si="475"/>
        <v>0</v>
      </c>
      <c r="TTX7">
        <f t="shared" si="475"/>
        <v>0</v>
      </c>
      <c r="TTY7">
        <f t="shared" si="475"/>
        <v>0</v>
      </c>
      <c r="TTZ7">
        <f t="shared" si="475"/>
        <v>0</v>
      </c>
      <c r="TUA7">
        <f t="shared" si="475"/>
        <v>0</v>
      </c>
      <c r="TUB7">
        <f t="shared" si="475"/>
        <v>0</v>
      </c>
      <c r="TUC7">
        <f t="shared" si="475"/>
        <v>0</v>
      </c>
      <c r="TUD7">
        <f t="shared" si="475"/>
        <v>0</v>
      </c>
      <c r="TUE7">
        <f t="shared" si="475"/>
        <v>0</v>
      </c>
      <c r="TUF7">
        <f t="shared" si="475"/>
        <v>0</v>
      </c>
      <c r="TUG7">
        <f t="shared" si="475"/>
        <v>0</v>
      </c>
      <c r="TUH7">
        <f t="shared" si="475"/>
        <v>0</v>
      </c>
      <c r="TUI7">
        <f t="shared" si="475"/>
        <v>0</v>
      </c>
      <c r="TUJ7">
        <f t="shared" si="475"/>
        <v>0</v>
      </c>
      <c r="TUK7">
        <f t="shared" si="475"/>
        <v>0</v>
      </c>
      <c r="TUL7">
        <f t="shared" si="475"/>
        <v>0</v>
      </c>
      <c r="TUM7">
        <f t="shared" si="475"/>
        <v>0</v>
      </c>
      <c r="TUN7">
        <f t="shared" si="475"/>
        <v>0</v>
      </c>
      <c r="TUO7">
        <f t="shared" si="475"/>
        <v>0</v>
      </c>
      <c r="TUP7">
        <f t="shared" ref="TUP7:TXA8" si="476">INT(TUP3/86400)</f>
        <v>0</v>
      </c>
      <c r="TUQ7">
        <f t="shared" si="476"/>
        <v>0</v>
      </c>
      <c r="TUR7">
        <f t="shared" si="476"/>
        <v>0</v>
      </c>
      <c r="TUS7">
        <f t="shared" si="476"/>
        <v>0</v>
      </c>
      <c r="TUT7">
        <f t="shared" si="476"/>
        <v>0</v>
      </c>
      <c r="TUU7">
        <f t="shared" si="476"/>
        <v>0</v>
      </c>
      <c r="TUV7">
        <f t="shared" si="476"/>
        <v>0</v>
      </c>
      <c r="TUW7">
        <f t="shared" si="476"/>
        <v>0</v>
      </c>
      <c r="TUX7">
        <f t="shared" si="476"/>
        <v>0</v>
      </c>
      <c r="TUY7">
        <f t="shared" si="476"/>
        <v>0</v>
      </c>
      <c r="TUZ7">
        <f t="shared" si="476"/>
        <v>0</v>
      </c>
      <c r="TVA7">
        <f t="shared" si="476"/>
        <v>0</v>
      </c>
      <c r="TVB7">
        <f t="shared" si="476"/>
        <v>0</v>
      </c>
      <c r="TVC7">
        <f t="shared" si="476"/>
        <v>0</v>
      </c>
      <c r="TVD7">
        <f t="shared" si="476"/>
        <v>0</v>
      </c>
      <c r="TVE7">
        <f t="shared" si="476"/>
        <v>0</v>
      </c>
      <c r="TVF7">
        <f t="shared" si="476"/>
        <v>0</v>
      </c>
      <c r="TVG7">
        <f t="shared" si="476"/>
        <v>0</v>
      </c>
      <c r="TVH7">
        <f t="shared" si="476"/>
        <v>0</v>
      </c>
      <c r="TVI7">
        <f t="shared" si="476"/>
        <v>0</v>
      </c>
      <c r="TVJ7">
        <f t="shared" si="476"/>
        <v>0</v>
      </c>
      <c r="TVK7">
        <f t="shared" si="476"/>
        <v>0</v>
      </c>
      <c r="TVL7">
        <f t="shared" si="476"/>
        <v>0</v>
      </c>
      <c r="TVM7">
        <f t="shared" si="476"/>
        <v>0</v>
      </c>
      <c r="TVN7">
        <f t="shared" si="476"/>
        <v>0</v>
      </c>
      <c r="TVO7">
        <f t="shared" si="476"/>
        <v>0</v>
      </c>
      <c r="TVP7">
        <f t="shared" si="476"/>
        <v>0</v>
      </c>
      <c r="TVQ7">
        <f t="shared" si="476"/>
        <v>0</v>
      </c>
      <c r="TVR7">
        <f t="shared" si="476"/>
        <v>0</v>
      </c>
      <c r="TVS7">
        <f t="shared" si="476"/>
        <v>0</v>
      </c>
      <c r="TVT7">
        <f t="shared" si="476"/>
        <v>0</v>
      </c>
      <c r="TVU7">
        <f t="shared" si="476"/>
        <v>0</v>
      </c>
      <c r="TVV7">
        <f t="shared" si="476"/>
        <v>0</v>
      </c>
      <c r="TVW7">
        <f t="shared" si="476"/>
        <v>0</v>
      </c>
      <c r="TVX7">
        <f t="shared" si="476"/>
        <v>0</v>
      </c>
      <c r="TVY7">
        <f t="shared" si="476"/>
        <v>0</v>
      </c>
      <c r="TVZ7">
        <f t="shared" si="476"/>
        <v>0</v>
      </c>
      <c r="TWA7">
        <f t="shared" si="476"/>
        <v>0</v>
      </c>
      <c r="TWB7">
        <f t="shared" si="476"/>
        <v>0</v>
      </c>
      <c r="TWC7">
        <f t="shared" si="476"/>
        <v>0</v>
      </c>
      <c r="TWD7">
        <f t="shared" si="476"/>
        <v>0</v>
      </c>
      <c r="TWE7">
        <f t="shared" si="476"/>
        <v>0</v>
      </c>
      <c r="TWF7">
        <f t="shared" si="476"/>
        <v>0</v>
      </c>
      <c r="TWG7">
        <f t="shared" si="476"/>
        <v>0</v>
      </c>
      <c r="TWH7">
        <f t="shared" si="476"/>
        <v>0</v>
      </c>
      <c r="TWI7">
        <f t="shared" si="476"/>
        <v>0</v>
      </c>
      <c r="TWJ7">
        <f t="shared" si="476"/>
        <v>0</v>
      </c>
      <c r="TWK7">
        <f t="shared" si="476"/>
        <v>0</v>
      </c>
      <c r="TWL7">
        <f t="shared" si="476"/>
        <v>0</v>
      </c>
      <c r="TWM7">
        <f t="shared" si="476"/>
        <v>0</v>
      </c>
      <c r="TWN7">
        <f t="shared" si="476"/>
        <v>0</v>
      </c>
      <c r="TWO7">
        <f t="shared" si="476"/>
        <v>0</v>
      </c>
      <c r="TWP7">
        <f t="shared" si="476"/>
        <v>0</v>
      </c>
      <c r="TWQ7">
        <f t="shared" si="476"/>
        <v>0</v>
      </c>
      <c r="TWR7">
        <f t="shared" si="476"/>
        <v>0</v>
      </c>
      <c r="TWS7">
        <f t="shared" si="476"/>
        <v>0</v>
      </c>
      <c r="TWT7">
        <f t="shared" si="476"/>
        <v>0</v>
      </c>
      <c r="TWU7">
        <f t="shared" si="476"/>
        <v>0</v>
      </c>
      <c r="TWV7">
        <f t="shared" si="476"/>
        <v>0</v>
      </c>
      <c r="TWW7">
        <f t="shared" si="476"/>
        <v>0</v>
      </c>
      <c r="TWX7">
        <f t="shared" si="476"/>
        <v>0</v>
      </c>
      <c r="TWY7">
        <f t="shared" si="476"/>
        <v>0</v>
      </c>
      <c r="TWZ7">
        <f t="shared" si="476"/>
        <v>0</v>
      </c>
      <c r="TXA7">
        <f t="shared" si="476"/>
        <v>0</v>
      </c>
      <c r="TXB7">
        <f t="shared" ref="TXB7:TZM8" si="477">INT(TXB3/86400)</f>
        <v>0</v>
      </c>
      <c r="TXC7">
        <f t="shared" si="477"/>
        <v>0</v>
      </c>
      <c r="TXD7">
        <f t="shared" si="477"/>
        <v>0</v>
      </c>
      <c r="TXE7">
        <f t="shared" si="477"/>
        <v>0</v>
      </c>
      <c r="TXF7">
        <f t="shared" si="477"/>
        <v>0</v>
      </c>
      <c r="TXG7">
        <f t="shared" si="477"/>
        <v>0</v>
      </c>
      <c r="TXH7">
        <f t="shared" si="477"/>
        <v>0</v>
      </c>
      <c r="TXI7">
        <f t="shared" si="477"/>
        <v>0</v>
      </c>
      <c r="TXJ7">
        <f t="shared" si="477"/>
        <v>0</v>
      </c>
      <c r="TXK7">
        <f t="shared" si="477"/>
        <v>0</v>
      </c>
      <c r="TXL7">
        <f t="shared" si="477"/>
        <v>0</v>
      </c>
      <c r="TXM7">
        <f t="shared" si="477"/>
        <v>0</v>
      </c>
      <c r="TXN7">
        <f t="shared" si="477"/>
        <v>0</v>
      </c>
      <c r="TXO7">
        <f t="shared" si="477"/>
        <v>0</v>
      </c>
      <c r="TXP7">
        <f t="shared" si="477"/>
        <v>0</v>
      </c>
      <c r="TXQ7">
        <f t="shared" si="477"/>
        <v>0</v>
      </c>
      <c r="TXR7">
        <f t="shared" si="477"/>
        <v>0</v>
      </c>
      <c r="TXS7">
        <f t="shared" si="477"/>
        <v>0</v>
      </c>
      <c r="TXT7">
        <f t="shared" si="477"/>
        <v>0</v>
      </c>
      <c r="TXU7">
        <f t="shared" si="477"/>
        <v>0</v>
      </c>
      <c r="TXV7">
        <f t="shared" si="477"/>
        <v>0</v>
      </c>
      <c r="TXW7">
        <f t="shared" si="477"/>
        <v>0</v>
      </c>
      <c r="TXX7">
        <f t="shared" si="477"/>
        <v>0</v>
      </c>
      <c r="TXY7">
        <f t="shared" si="477"/>
        <v>0</v>
      </c>
      <c r="TXZ7">
        <f t="shared" si="477"/>
        <v>0</v>
      </c>
      <c r="TYA7">
        <f t="shared" si="477"/>
        <v>0</v>
      </c>
      <c r="TYB7">
        <f t="shared" si="477"/>
        <v>0</v>
      </c>
      <c r="TYC7">
        <f t="shared" si="477"/>
        <v>0</v>
      </c>
      <c r="TYD7">
        <f t="shared" si="477"/>
        <v>0</v>
      </c>
      <c r="TYE7">
        <f t="shared" si="477"/>
        <v>0</v>
      </c>
      <c r="TYF7">
        <f t="shared" si="477"/>
        <v>0</v>
      </c>
      <c r="TYG7">
        <f t="shared" si="477"/>
        <v>0</v>
      </c>
      <c r="TYH7">
        <f t="shared" si="477"/>
        <v>0</v>
      </c>
      <c r="TYI7">
        <f t="shared" si="477"/>
        <v>0</v>
      </c>
      <c r="TYJ7">
        <f t="shared" si="477"/>
        <v>0</v>
      </c>
      <c r="TYK7">
        <f t="shared" si="477"/>
        <v>0</v>
      </c>
      <c r="TYL7">
        <f t="shared" si="477"/>
        <v>0</v>
      </c>
      <c r="TYM7">
        <f t="shared" si="477"/>
        <v>0</v>
      </c>
      <c r="TYN7">
        <f t="shared" si="477"/>
        <v>0</v>
      </c>
      <c r="TYO7">
        <f t="shared" si="477"/>
        <v>0</v>
      </c>
      <c r="TYP7">
        <f t="shared" si="477"/>
        <v>0</v>
      </c>
      <c r="TYQ7">
        <f t="shared" si="477"/>
        <v>0</v>
      </c>
      <c r="TYR7">
        <f t="shared" si="477"/>
        <v>0</v>
      </c>
      <c r="TYS7">
        <f t="shared" si="477"/>
        <v>0</v>
      </c>
      <c r="TYT7">
        <f t="shared" si="477"/>
        <v>0</v>
      </c>
      <c r="TYU7">
        <f t="shared" si="477"/>
        <v>0</v>
      </c>
      <c r="TYV7">
        <f t="shared" si="477"/>
        <v>0</v>
      </c>
      <c r="TYW7">
        <f t="shared" si="477"/>
        <v>0</v>
      </c>
      <c r="TYX7">
        <f t="shared" si="477"/>
        <v>0</v>
      </c>
      <c r="TYY7">
        <f t="shared" si="477"/>
        <v>0</v>
      </c>
      <c r="TYZ7">
        <f t="shared" si="477"/>
        <v>0</v>
      </c>
      <c r="TZA7">
        <f t="shared" si="477"/>
        <v>0</v>
      </c>
      <c r="TZB7">
        <f t="shared" si="477"/>
        <v>0</v>
      </c>
      <c r="TZC7">
        <f t="shared" si="477"/>
        <v>0</v>
      </c>
      <c r="TZD7">
        <f t="shared" si="477"/>
        <v>0</v>
      </c>
      <c r="TZE7">
        <f t="shared" si="477"/>
        <v>0</v>
      </c>
      <c r="TZF7">
        <f t="shared" si="477"/>
        <v>0</v>
      </c>
      <c r="TZG7">
        <f t="shared" si="477"/>
        <v>0</v>
      </c>
      <c r="TZH7">
        <f t="shared" si="477"/>
        <v>0</v>
      </c>
      <c r="TZI7">
        <f t="shared" si="477"/>
        <v>0</v>
      </c>
      <c r="TZJ7">
        <f t="shared" si="477"/>
        <v>0</v>
      </c>
      <c r="TZK7">
        <f t="shared" si="477"/>
        <v>0</v>
      </c>
      <c r="TZL7">
        <f t="shared" si="477"/>
        <v>0</v>
      </c>
      <c r="TZM7">
        <f t="shared" si="477"/>
        <v>0</v>
      </c>
      <c r="TZN7">
        <f t="shared" ref="TZN7:UBY8" si="478">INT(TZN3/86400)</f>
        <v>0</v>
      </c>
      <c r="TZO7">
        <f t="shared" si="478"/>
        <v>0</v>
      </c>
      <c r="TZP7">
        <f t="shared" si="478"/>
        <v>0</v>
      </c>
      <c r="TZQ7">
        <f t="shared" si="478"/>
        <v>0</v>
      </c>
      <c r="TZR7">
        <f t="shared" si="478"/>
        <v>0</v>
      </c>
      <c r="TZS7">
        <f t="shared" si="478"/>
        <v>0</v>
      </c>
      <c r="TZT7">
        <f t="shared" si="478"/>
        <v>0</v>
      </c>
      <c r="TZU7">
        <f t="shared" si="478"/>
        <v>0</v>
      </c>
      <c r="TZV7">
        <f t="shared" si="478"/>
        <v>0</v>
      </c>
      <c r="TZW7">
        <f t="shared" si="478"/>
        <v>0</v>
      </c>
      <c r="TZX7">
        <f t="shared" si="478"/>
        <v>0</v>
      </c>
      <c r="TZY7">
        <f t="shared" si="478"/>
        <v>0</v>
      </c>
      <c r="TZZ7">
        <f t="shared" si="478"/>
        <v>0</v>
      </c>
      <c r="UAA7">
        <f t="shared" si="478"/>
        <v>0</v>
      </c>
      <c r="UAB7">
        <f t="shared" si="478"/>
        <v>0</v>
      </c>
      <c r="UAC7">
        <f t="shared" si="478"/>
        <v>0</v>
      </c>
      <c r="UAD7">
        <f t="shared" si="478"/>
        <v>0</v>
      </c>
      <c r="UAE7">
        <f t="shared" si="478"/>
        <v>0</v>
      </c>
      <c r="UAF7">
        <f t="shared" si="478"/>
        <v>0</v>
      </c>
      <c r="UAG7">
        <f t="shared" si="478"/>
        <v>0</v>
      </c>
      <c r="UAH7">
        <f t="shared" si="478"/>
        <v>0</v>
      </c>
      <c r="UAI7">
        <f t="shared" si="478"/>
        <v>0</v>
      </c>
      <c r="UAJ7">
        <f t="shared" si="478"/>
        <v>0</v>
      </c>
      <c r="UAK7">
        <f t="shared" si="478"/>
        <v>0</v>
      </c>
      <c r="UAL7">
        <f t="shared" si="478"/>
        <v>0</v>
      </c>
      <c r="UAM7">
        <f t="shared" si="478"/>
        <v>0</v>
      </c>
      <c r="UAN7">
        <f t="shared" si="478"/>
        <v>0</v>
      </c>
      <c r="UAO7">
        <f t="shared" si="478"/>
        <v>0</v>
      </c>
      <c r="UAP7">
        <f t="shared" si="478"/>
        <v>0</v>
      </c>
      <c r="UAQ7">
        <f t="shared" si="478"/>
        <v>0</v>
      </c>
      <c r="UAR7">
        <f t="shared" si="478"/>
        <v>0</v>
      </c>
      <c r="UAS7">
        <f t="shared" si="478"/>
        <v>0</v>
      </c>
      <c r="UAT7">
        <f t="shared" si="478"/>
        <v>0</v>
      </c>
      <c r="UAU7">
        <f t="shared" si="478"/>
        <v>0</v>
      </c>
      <c r="UAV7">
        <f t="shared" si="478"/>
        <v>0</v>
      </c>
      <c r="UAW7">
        <f t="shared" si="478"/>
        <v>0</v>
      </c>
      <c r="UAX7">
        <f t="shared" si="478"/>
        <v>0</v>
      </c>
      <c r="UAY7">
        <f t="shared" si="478"/>
        <v>0</v>
      </c>
      <c r="UAZ7">
        <f t="shared" si="478"/>
        <v>0</v>
      </c>
      <c r="UBA7">
        <f t="shared" si="478"/>
        <v>0</v>
      </c>
      <c r="UBB7">
        <f t="shared" si="478"/>
        <v>0</v>
      </c>
      <c r="UBC7">
        <f t="shared" si="478"/>
        <v>0</v>
      </c>
      <c r="UBD7">
        <f t="shared" si="478"/>
        <v>0</v>
      </c>
      <c r="UBE7">
        <f t="shared" si="478"/>
        <v>0</v>
      </c>
      <c r="UBF7">
        <f t="shared" si="478"/>
        <v>0</v>
      </c>
      <c r="UBG7">
        <f t="shared" si="478"/>
        <v>0</v>
      </c>
      <c r="UBH7">
        <f t="shared" si="478"/>
        <v>0</v>
      </c>
      <c r="UBI7">
        <f t="shared" si="478"/>
        <v>0</v>
      </c>
      <c r="UBJ7">
        <f t="shared" si="478"/>
        <v>0</v>
      </c>
      <c r="UBK7">
        <f t="shared" si="478"/>
        <v>0</v>
      </c>
      <c r="UBL7">
        <f t="shared" si="478"/>
        <v>0</v>
      </c>
      <c r="UBM7">
        <f t="shared" si="478"/>
        <v>0</v>
      </c>
      <c r="UBN7">
        <f t="shared" si="478"/>
        <v>0</v>
      </c>
      <c r="UBO7">
        <f t="shared" si="478"/>
        <v>0</v>
      </c>
      <c r="UBP7">
        <f t="shared" si="478"/>
        <v>0</v>
      </c>
      <c r="UBQ7">
        <f t="shared" si="478"/>
        <v>0</v>
      </c>
      <c r="UBR7">
        <f t="shared" si="478"/>
        <v>0</v>
      </c>
      <c r="UBS7">
        <f t="shared" si="478"/>
        <v>0</v>
      </c>
      <c r="UBT7">
        <f t="shared" si="478"/>
        <v>0</v>
      </c>
      <c r="UBU7">
        <f t="shared" si="478"/>
        <v>0</v>
      </c>
      <c r="UBV7">
        <f t="shared" si="478"/>
        <v>0</v>
      </c>
      <c r="UBW7">
        <f t="shared" si="478"/>
        <v>0</v>
      </c>
      <c r="UBX7">
        <f t="shared" si="478"/>
        <v>0</v>
      </c>
      <c r="UBY7">
        <f t="shared" si="478"/>
        <v>0</v>
      </c>
      <c r="UBZ7">
        <f t="shared" ref="UBZ7:UEK8" si="479">INT(UBZ3/86400)</f>
        <v>0</v>
      </c>
      <c r="UCA7">
        <f t="shared" si="479"/>
        <v>0</v>
      </c>
      <c r="UCB7">
        <f t="shared" si="479"/>
        <v>0</v>
      </c>
      <c r="UCC7">
        <f t="shared" si="479"/>
        <v>0</v>
      </c>
      <c r="UCD7">
        <f t="shared" si="479"/>
        <v>0</v>
      </c>
      <c r="UCE7">
        <f t="shared" si="479"/>
        <v>0</v>
      </c>
      <c r="UCF7">
        <f t="shared" si="479"/>
        <v>0</v>
      </c>
      <c r="UCG7">
        <f t="shared" si="479"/>
        <v>0</v>
      </c>
      <c r="UCH7">
        <f t="shared" si="479"/>
        <v>0</v>
      </c>
      <c r="UCI7">
        <f t="shared" si="479"/>
        <v>0</v>
      </c>
      <c r="UCJ7">
        <f t="shared" si="479"/>
        <v>0</v>
      </c>
      <c r="UCK7">
        <f t="shared" si="479"/>
        <v>0</v>
      </c>
      <c r="UCL7">
        <f t="shared" si="479"/>
        <v>0</v>
      </c>
      <c r="UCM7">
        <f t="shared" si="479"/>
        <v>0</v>
      </c>
      <c r="UCN7">
        <f t="shared" si="479"/>
        <v>0</v>
      </c>
      <c r="UCO7">
        <f t="shared" si="479"/>
        <v>0</v>
      </c>
      <c r="UCP7">
        <f t="shared" si="479"/>
        <v>0</v>
      </c>
      <c r="UCQ7">
        <f t="shared" si="479"/>
        <v>0</v>
      </c>
      <c r="UCR7">
        <f t="shared" si="479"/>
        <v>0</v>
      </c>
      <c r="UCS7">
        <f t="shared" si="479"/>
        <v>0</v>
      </c>
      <c r="UCT7">
        <f t="shared" si="479"/>
        <v>0</v>
      </c>
      <c r="UCU7">
        <f t="shared" si="479"/>
        <v>0</v>
      </c>
      <c r="UCV7">
        <f t="shared" si="479"/>
        <v>0</v>
      </c>
      <c r="UCW7">
        <f t="shared" si="479"/>
        <v>0</v>
      </c>
      <c r="UCX7">
        <f t="shared" si="479"/>
        <v>0</v>
      </c>
      <c r="UCY7">
        <f t="shared" si="479"/>
        <v>0</v>
      </c>
      <c r="UCZ7">
        <f t="shared" si="479"/>
        <v>0</v>
      </c>
      <c r="UDA7">
        <f t="shared" si="479"/>
        <v>0</v>
      </c>
      <c r="UDB7">
        <f t="shared" si="479"/>
        <v>0</v>
      </c>
      <c r="UDC7">
        <f t="shared" si="479"/>
        <v>0</v>
      </c>
      <c r="UDD7">
        <f t="shared" si="479"/>
        <v>0</v>
      </c>
      <c r="UDE7">
        <f t="shared" si="479"/>
        <v>0</v>
      </c>
      <c r="UDF7">
        <f t="shared" si="479"/>
        <v>0</v>
      </c>
      <c r="UDG7">
        <f t="shared" si="479"/>
        <v>0</v>
      </c>
      <c r="UDH7">
        <f t="shared" si="479"/>
        <v>0</v>
      </c>
      <c r="UDI7">
        <f t="shared" si="479"/>
        <v>0</v>
      </c>
      <c r="UDJ7">
        <f t="shared" si="479"/>
        <v>0</v>
      </c>
      <c r="UDK7">
        <f t="shared" si="479"/>
        <v>0</v>
      </c>
      <c r="UDL7">
        <f t="shared" si="479"/>
        <v>0</v>
      </c>
      <c r="UDM7">
        <f t="shared" si="479"/>
        <v>0</v>
      </c>
      <c r="UDN7">
        <f t="shared" si="479"/>
        <v>0</v>
      </c>
      <c r="UDO7">
        <f t="shared" si="479"/>
        <v>0</v>
      </c>
      <c r="UDP7">
        <f t="shared" si="479"/>
        <v>0</v>
      </c>
      <c r="UDQ7">
        <f t="shared" si="479"/>
        <v>0</v>
      </c>
      <c r="UDR7">
        <f t="shared" si="479"/>
        <v>0</v>
      </c>
      <c r="UDS7">
        <f t="shared" si="479"/>
        <v>0</v>
      </c>
      <c r="UDT7">
        <f t="shared" si="479"/>
        <v>0</v>
      </c>
      <c r="UDU7">
        <f t="shared" si="479"/>
        <v>0</v>
      </c>
      <c r="UDV7">
        <f t="shared" si="479"/>
        <v>0</v>
      </c>
      <c r="UDW7">
        <f t="shared" si="479"/>
        <v>0</v>
      </c>
      <c r="UDX7">
        <f t="shared" si="479"/>
        <v>0</v>
      </c>
      <c r="UDY7">
        <f t="shared" si="479"/>
        <v>0</v>
      </c>
      <c r="UDZ7">
        <f t="shared" si="479"/>
        <v>0</v>
      </c>
      <c r="UEA7">
        <f t="shared" si="479"/>
        <v>0</v>
      </c>
      <c r="UEB7">
        <f t="shared" si="479"/>
        <v>0</v>
      </c>
      <c r="UEC7">
        <f t="shared" si="479"/>
        <v>0</v>
      </c>
      <c r="UED7">
        <f t="shared" si="479"/>
        <v>0</v>
      </c>
      <c r="UEE7">
        <f t="shared" si="479"/>
        <v>0</v>
      </c>
      <c r="UEF7">
        <f t="shared" si="479"/>
        <v>0</v>
      </c>
      <c r="UEG7">
        <f t="shared" si="479"/>
        <v>0</v>
      </c>
      <c r="UEH7">
        <f t="shared" si="479"/>
        <v>0</v>
      </c>
      <c r="UEI7">
        <f t="shared" si="479"/>
        <v>0</v>
      </c>
      <c r="UEJ7">
        <f t="shared" si="479"/>
        <v>0</v>
      </c>
      <c r="UEK7">
        <f t="shared" si="479"/>
        <v>0</v>
      </c>
      <c r="UEL7">
        <f t="shared" ref="UEL7:UGW8" si="480">INT(UEL3/86400)</f>
        <v>0</v>
      </c>
      <c r="UEM7">
        <f t="shared" si="480"/>
        <v>0</v>
      </c>
      <c r="UEN7">
        <f t="shared" si="480"/>
        <v>0</v>
      </c>
      <c r="UEO7">
        <f t="shared" si="480"/>
        <v>0</v>
      </c>
      <c r="UEP7">
        <f t="shared" si="480"/>
        <v>0</v>
      </c>
      <c r="UEQ7">
        <f t="shared" si="480"/>
        <v>0</v>
      </c>
      <c r="UER7">
        <f t="shared" si="480"/>
        <v>0</v>
      </c>
      <c r="UES7">
        <f t="shared" si="480"/>
        <v>0</v>
      </c>
      <c r="UET7">
        <f t="shared" si="480"/>
        <v>0</v>
      </c>
      <c r="UEU7">
        <f t="shared" si="480"/>
        <v>0</v>
      </c>
      <c r="UEV7">
        <f t="shared" si="480"/>
        <v>0</v>
      </c>
      <c r="UEW7">
        <f t="shared" si="480"/>
        <v>0</v>
      </c>
      <c r="UEX7">
        <f t="shared" si="480"/>
        <v>0</v>
      </c>
      <c r="UEY7">
        <f t="shared" si="480"/>
        <v>0</v>
      </c>
      <c r="UEZ7">
        <f t="shared" si="480"/>
        <v>0</v>
      </c>
      <c r="UFA7">
        <f t="shared" si="480"/>
        <v>0</v>
      </c>
      <c r="UFB7">
        <f t="shared" si="480"/>
        <v>0</v>
      </c>
      <c r="UFC7">
        <f t="shared" si="480"/>
        <v>0</v>
      </c>
      <c r="UFD7">
        <f t="shared" si="480"/>
        <v>0</v>
      </c>
      <c r="UFE7">
        <f t="shared" si="480"/>
        <v>0</v>
      </c>
      <c r="UFF7">
        <f t="shared" si="480"/>
        <v>0</v>
      </c>
      <c r="UFG7">
        <f t="shared" si="480"/>
        <v>0</v>
      </c>
      <c r="UFH7">
        <f t="shared" si="480"/>
        <v>0</v>
      </c>
      <c r="UFI7">
        <f t="shared" si="480"/>
        <v>0</v>
      </c>
      <c r="UFJ7">
        <f t="shared" si="480"/>
        <v>0</v>
      </c>
      <c r="UFK7">
        <f t="shared" si="480"/>
        <v>0</v>
      </c>
      <c r="UFL7">
        <f t="shared" si="480"/>
        <v>0</v>
      </c>
      <c r="UFM7">
        <f t="shared" si="480"/>
        <v>0</v>
      </c>
      <c r="UFN7">
        <f t="shared" si="480"/>
        <v>0</v>
      </c>
      <c r="UFO7">
        <f t="shared" si="480"/>
        <v>0</v>
      </c>
      <c r="UFP7">
        <f t="shared" si="480"/>
        <v>0</v>
      </c>
      <c r="UFQ7">
        <f t="shared" si="480"/>
        <v>0</v>
      </c>
      <c r="UFR7">
        <f t="shared" si="480"/>
        <v>0</v>
      </c>
      <c r="UFS7">
        <f t="shared" si="480"/>
        <v>0</v>
      </c>
      <c r="UFT7">
        <f t="shared" si="480"/>
        <v>0</v>
      </c>
      <c r="UFU7">
        <f t="shared" si="480"/>
        <v>0</v>
      </c>
      <c r="UFV7">
        <f t="shared" si="480"/>
        <v>0</v>
      </c>
      <c r="UFW7">
        <f t="shared" si="480"/>
        <v>0</v>
      </c>
      <c r="UFX7">
        <f t="shared" si="480"/>
        <v>0</v>
      </c>
      <c r="UFY7">
        <f t="shared" si="480"/>
        <v>0</v>
      </c>
      <c r="UFZ7">
        <f t="shared" si="480"/>
        <v>0</v>
      </c>
      <c r="UGA7">
        <f t="shared" si="480"/>
        <v>0</v>
      </c>
      <c r="UGB7">
        <f t="shared" si="480"/>
        <v>0</v>
      </c>
      <c r="UGC7">
        <f t="shared" si="480"/>
        <v>0</v>
      </c>
      <c r="UGD7">
        <f t="shared" si="480"/>
        <v>0</v>
      </c>
      <c r="UGE7">
        <f t="shared" si="480"/>
        <v>0</v>
      </c>
      <c r="UGF7">
        <f t="shared" si="480"/>
        <v>0</v>
      </c>
      <c r="UGG7">
        <f t="shared" si="480"/>
        <v>0</v>
      </c>
      <c r="UGH7">
        <f t="shared" si="480"/>
        <v>0</v>
      </c>
      <c r="UGI7">
        <f t="shared" si="480"/>
        <v>0</v>
      </c>
      <c r="UGJ7">
        <f t="shared" si="480"/>
        <v>0</v>
      </c>
      <c r="UGK7">
        <f t="shared" si="480"/>
        <v>0</v>
      </c>
      <c r="UGL7">
        <f t="shared" si="480"/>
        <v>0</v>
      </c>
      <c r="UGM7">
        <f t="shared" si="480"/>
        <v>0</v>
      </c>
      <c r="UGN7">
        <f t="shared" si="480"/>
        <v>0</v>
      </c>
      <c r="UGO7">
        <f t="shared" si="480"/>
        <v>0</v>
      </c>
      <c r="UGP7">
        <f t="shared" si="480"/>
        <v>0</v>
      </c>
      <c r="UGQ7">
        <f t="shared" si="480"/>
        <v>0</v>
      </c>
      <c r="UGR7">
        <f t="shared" si="480"/>
        <v>0</v>
      </c>
      <c r="UGS7">
        <f t="shared" si="480"/>
        <v>0</v>
      </c>
      <c r="UGT7">
        <f t="shared" si="480"/>
        <v>0</v>
      </c>
      <c r="UGU7">
        <f t="shared" si="480"/>
        <v>0</v>
      </c>
      <c r="UGV7">
        <f t="shared" si="480"/>
        <v>0</v>
      </c>
      <c r="UGW7">
        <f t="shared" si="480"/>
        <v>0</v>
      </c>
      <c r="UGX7">
        <f t="shared" ref="UGX7:UJI8" si="481">INT(UGX3/86400)</f>
        <v>0</v>
      </c>
      <c r="UGY7">
        <f t="shared" si="481"/>
        <v>0</v>
      </c>
      <c r="UGZ7">
        <f t="shared" si="481"/>
        <v>0</v>
      </c>
      <c r="UHA7">
        <f t="shared" si="481"/>
        <v>0</v>
      </c>
      <c r="UHB7">
        <f t="shared" si="481"/>
        <v>0</v>
      </c>
      <c r="UHC7">
        <f t="shared" si="481"/>
        <v>0</v>
      </c>
      <c r="UHD7">
        <f t="shared" si="481"/>
        <v>0</v>
      </c>
      <c r="UHE7">
        <f t="shared" si="481"/>
        <v>0</v>
      </c>
      <c r="UHF7">
        <f t="shared" si="481"/>
        <v>0</v>
      </c>
      <c r="UHG7">
        <f t="shared" si="481"/>
        <v>0</v>
      </c>
      <c r="UHH7">
        <f t="shared" si="481"/>
        <v>0</v>
      </c>
      <c r="UHI7">
        <f t="shared" si="481"/>
        <v>0</v>
      </c>
      <c r="UHJ7">
        <f t="shared" si="481"/>
        <v>0</v>
      </c>
      <c r="UHK7">
        <f t="shared" si="481"/>
        <v>0</v>
      </c>
      <c r="UHL7">
        <f t="shared" si="481"/>
        <v>0</v>
      </c>
      <c r="UHM7">
        <f t="shared" si="481"/>
        <v>0</v>
      </c>
      <c r="UHN7">
        <f t="shared" si="481"/>
        <v>0</v>
      </c>
      <c r="UHO7">
        <f t="shared" si="481"/>
        <v>0</v>
      </c>
      <c r="UHP7">
        <f t="shared" si="481"/>
        <v>0</v>
      </c>
      <c r="UHQ7">
        <f t="shared" si="481"/>
        <v>0</v>
      </c>
      <c r="UHR7">
        <f t="shared" si="481"/>
        <v>0</v>
      </c>
      <c r="UHS7">
        <f t="shared" si="481"/>
        <v>0</v>
      </c>
      <c r="UHT7">
        <f t="shared" si="481"/>
        <v>0</v>
      </c>
      <c r="UHU7">
        <f t="shared" si="481"/>
        <v>0</v>
      </c>
      <c r="UHV7">
        <f t="shared" si="481"/>
        <v>0</v>
      </c>
      <c r="UHW7">
        <f t="shared" si="481"/>
        <v>0</v>
      </c>
      <c r="UHX7">
        <f t="shared" si="481"/>
        <v>0</v>
      </c>
      <c r="UHY7">
        <f t="shared" si="481"/>
        <v>0</v>
      </c>
      <c r="UHZ7">
        <f t="shared" si="481"/>
        <v>0</v>
      </c>
      <c r="UIA7">
        <f t="shared" si="481"/>
        <v>0</v>
      </c>
      <c r="UIB7">
        <f t="shared" si="481"/>
        <v>0</v>
      </c>
      <c r="UIC7">
        <f t="shared" si="481"/>
        <v>0</v>
      </c>
      <c r="UID7">
        <f t="shared" si="481"/>
        <v>0</v>
      </c>
      <c r="UIE7">
        <f t="shared" si="481"/>
        <v>0</v>
      </c>
      <c r="UIF7">
        <f t="shared" si="481"/>
        <v>0</v>
      </c>
      <c r="UIG7">
        <f t="shared" si="481"/>
        <v>0</v>
      </c>
      <c r="UIH7">
        <f t="shared" si="481"/>
        <v>0</v>
      </c>
      <c r="UII7">
        <f t="shared" si="481"/>
        <v>0</v>
      </c>
      <c r="UIJ7">
        <f t="shared" si="481"/>
        <v>0</v>
      </c>
      <c r="UIK7">
        <f t="shared" si="481"/>
        <v>0</v>
      </c>
      <c r="UIL7">
        <f t="shared" si="481"/>
        <v>0</v>
      </c>
      <c r="UIM7">
        <f t="shared" si="481"/>
        <v>0</v>
      </c>
      <c r="UIN7">
        <f t="shared" si="481"/>
        <v>0</v>
      </c>
      <c r="UIO7">
        <f t="shared" si="481"/>
        <v>0</v>
      </c>
      <c r="UIP7">
        <f t="shared" si="481"/>
        <v>0</v>
      </c>
      <c r="UIQ7">
        <f t="shared" si="481"/>
        <v>0</v>
      </c>
      <c r="UIR7">
        <f t="shared" si="481"/>
        <v>0</v>
      </c>
      <c r="UIS7">
        <f t="shared" si="481"/>
        <v>0</v>
      </c>
      <c r="UIT7">
        <f t="shared" si="481"/>
        <v>0</v>
      </c>
      <c r="UIU7">
        <f t="shared" si="481"/>
        <v>0</v>
      </c>
      <c r="UIV7">
        <f t="shared" si="481"/>
        <v>0</v>
      </c>
      <c r="UIW7">
        <f t="shared" si="481"/>
        <v>0</v>
      </c>
      <c r="UIX7">
        <f t="shared" si="481"/>
        <v>0</v>
      </c>
      <c r="UIY7">
        <f t="shared" si="481"/>
        <v>0</v>
      </c>
      <c r="UIZ7">
        <f t="shared" si="481"/>
        <v>0</v>
      </c>
      <c r="UJA7">
        <f t="shared" si="481"/>
        <v>0</v>
      </c>
      <c r="UJB7">
        <f t="shared" si="481"/>
        <v>0</v>
      </c>
      <c r="UJC7">
        <f t="shared" si="481"/>
        <v>0</v>
      </c>
      <c r="UJD7">
        <f t="shared" si="481"/>
        <v>0</v>
      </c>
      <c r="UJE7">
        <f t="shared" si="481"/>
        <v>0</v>
      </c>
      <c r="UJF7">
        <f t="shared" si="481"/>
        <v>0</v>
      </c>
      <c r="UJG7">
        <f t="shared" si="481"/>
        <v>0</v>
      </c>
      <c r="UJH7">
        <f t="shared" si="481"/>
        <v>0</v>
      </c>
      <c r="UJI7">
        <f t="shared" si="481"/>
        <v>0</v>
      </c>
      <c r="UJJ7">
        <f t="shared" ref="UJJ7:ULU8" si="482">INT(UJJ3/86400)</f>
        <v>0</v>
      </c>
      <c r="UJK7">
        <f t="shared" si="482"/>
        <v>0</v>
      </c>
      <c r="UJL7">
        <f t="shared" si="482"/>
        <v>0</v>
      </c>
      <c r="UJM7">
        <f t="shared" si="482"/>
        <v>0</v>
      </c>
      <c r="UJN7">
        <f t="shared" si="482"/>
        <v>0</v>
      </c>
      <c r="UJO7">
        <f t="shared" si="482"/>
        <v>0</v>
      </c>
      <c r="UJP7">
        <f t="shared" si="482"/>
        <v>0</v>
      </c>
      <c r="UJQ7">
        <f t="shared" si="482"/>
        <v>0</v>
      </c>
      <c r="UJR7">
        <f t="shared" si="482"/>
        <v>0</v>
      </c>
      <c r="UJS7">
        <f t="shared" si="482"/>
        <v>0</v>
      </c>
      <c r="UJT7">
        <f t="shared" si="482"/>
        <v>0</v>
      </c>
      <c r="UJU7">
        <f t="shared" si="482"/>
        <v>0</v>
      </c>
      <c r="UJV7">
        <f t="shared" si="482"/>
        <v>0</v>
      </c>
      <c r="UJW7">
        <f t="shared" si="482"/>
        <v>0</v>
      </c>
      <c r="UJX7">
        <f t="shared" si="482"/>
        <v>0</v>
      </c>
      <c r="UJY7">
        <f t="shared" si="482"/>
        <v>0</v>
      </c>
      <c r="UJZ7">
        <f t="shared" si="482"/>
        <v>0</v>
      </c>
      <c r="UKA7">
        <f t="shared" si="482"/>
        <v>0</v>
      </c>
      <c r="UKB7">
        <f t="shared" si="482"/>
        <v>0</v>
      </c>
      <c r="UKC7">
        <f t="shared" si="482"/>
        <v>0</v>
      </c>
      <c r="UKD7">
        <f t="shared" si="482"/>
        <v>0</v>
      </c>
      <c r="UKE7">
        <f t="shared" si="482"/>
        <v>0</v>
      </c>
      <c r="UKF7">
        <f t="shared" si="482"/>
        <v>0</v>
      </c>
      <c r="UKG7">
        <f t="shared" si="482"/>
        <v>0</v>
      </c>
      <c r="UKH7">
        <f t="shared" si="482"/>
        <v>0</v>
      </c>
      <c r="UKI7">
        <f t="shared" si="482"/>
        <v>0</v>
      </c>
      <c r="UKJ7">
        <f t="shared" si="482"/>
        <v>0</v>
      </c>
      <c r="UKK7">
        <f t="shared" si="482"/>
        <v>0</v>
      </c>
      <c r="UKL7">
        <f t="shared" si="482"/>
        <v>0</v>
      </c>
      <c r="UKM7">
        <f t="shared" si="482"/>
        <v>0</v>
      </c>
      <c r="UKN7">
        <f t="shared" si="482"/>
        <v>0</v>
      </c>
      <c r="UKO7">
        <f t="shared" si="482"/>
        <v>0</v>
      </c>
      <c r="UKP7">
        <f t="shared" si="482"/>
        <v>0</v>
      </c>
      <c r="UKQ7">
        <f t="shared" si="482"/>
        <v>0</v>
      </c>
      <c r="UKR7">
        <f t="shared" si="482"/>
        <v>0</v>
      </c>
      <c r="UKS7">
        <f t="shared" si="482"/>
        <v>0</v>
      </c>
      <c r="UKT7">
        <f t="shared" si="482"/>
        <v>0</v>
      </c>
      <c r="UKU7">
        <f t="shared" si="482"/>
        <v>0</v>
      </c>
      <c r="UKV7">
        <f t="shared" si="482"/>
        <v>0</v>
      </c>
      <c r="UKW7">
        <f t="shared" si="482"/>
        <v>0</v>
      </c>
      <c r="UKX7">
        <f t="shared" si="482"/>
        <v>0</v>
      </c>
      <c r="UKY7">
        <f t="shared" si="482"/>
        <v>0</v>
      </c>
      <c r="UKZ7">
        <f t="shared" si="482"/>
        <v>0</v>
      </c>
      <c r="ULA7">
        <f t="shared" si="482"/>
        <v>0</v>
      </c>
      <c r="ULB7">
        <f t="shared" si="482"/>
        <v>0</v>
      </c>
      <c r="ULC7">
        <f t="shared" si="482"/>
        <v>0</v>
      </c>
      <c r="ULD7">
        <f t="shared" si="482"/>
        <v>0</v>
      </c>
      <c r="ULE7">
        <f t="shared" si="482"/>
        <v>0</v>
      </c>
      <c r="ULF7">
        <f t="shared" si="482"/>
        <v>0</v>
      </c>
      <c r="ULG7">
        <f t="shared" si="482"/>
        <v>0</v>
      </c>
      <c r="ULH7">
        <f t="shared" si="482"/>
        <v>0</v>
      </c>
      <c r="ULI7">
        <f t="shared" si="482"/>
        <v>0</v>
      </c>
      <c r="ULJ7">
        <f t="shared" si="482"/>
        <v>0</v>
      </c>
      <c r="ULK7">
        <f t="shared" si="482"/>
        <v>0</v>
      </c>
      <c r="ULL7">
        <f t="shared" si="482"/>
        <v>0</v>
      </c>
      <c r="ULM7">
        <f t="shared" si="482"/>
        <v>0</v>
      </c>
      <c r="ULN7">
        <f t="shared" si="482"/>
        <v>0</v>
      </c>
      <c r="ULO7">
        <f t="shared" si="482"/>
        <v>0</v>
      </c>
      <c r="ULP7">
        <f t="shared" si="482"/>
        <v>0</v>
      </c>
      <c r="ULQ7">
        <f t="shared" si="482"/>
        <v>0</v>
      </c>
      <c r="ULR7">
        <f t="shared" si="482"/>
        <v>0</v>
      </c>
      <c r="ULS7">
        <f t="shared" si="482"/>
        <v>0</v>
      </c>
      <c r="ULT7">
        <f t="shared" si="482"/>
        <v>0</v>
      </c>
      <c r="ULU7">
        <f t="shared" si="482"/>
        <v>0</v>
      </c>
      <c r="ULV7">
        <f t="shared" ref="ULV7:UOG8" si="483">INT(ULV3/86400)</f>
        <v>0</v>
      </c>
      <c r="ULW7">
        <f t="shared" si="483"/>
        <v>0</v>
      </c>
      <c r="ULX7">
        <f t="shared" si="483"/>
        <v>0</v>
      </c>
      <c r="ULY7">
        <f t="shared" si="483"/>
        <v>0</v>
      </c>
      <c r="ULZ7">
        <f t="shared" si="483"/>
        <v>0</v>
      </c>
      <c r="UMA7">
        <f t="shared" si="483"/>
        <v>0</v>
      </c>
      <c r="UMB7">
        <f t="shared" si="483"/>
        <v>0</v>
      </c>
      <c r="UMC7">
        <f t="shared" si="483"/>
        <v>0</v>
      </c>
      <c r="UMD7">
        <f t="shared" si="483"/>
        <v>0</v>
      </c>
      <c r="UME7">
        <f t="shared" si="483"/>
        <v>0</v>
      </c>
      <c r="UMF7">
        <f t="shared" si="483"/>
        <v>0</v>
      </c>
      <c r="UMG7">
        <f t="shared" si="483"/>
        <v>0</v>
      </c>
      <c r="UMH7">
        <f t="shared" si="483"/>
        <v>0</v>
      </c>
      <c r="UMI7">
        <f t="shared" si="483"/>
        <v>0</v>
      </c>
      <c r="UMJ7">
        <f t="shared" si="483"/>
        <v>0</v>
      </c>
      <c r="UMK7">
        <f t="shared" si="483"/>
        <v>0</v>
      </c>
      <c r="UML7">
        <f t="shared" si="483"/>
        <v>0</v>
      </c>
      <c r="UMM7">
        <f t="shared" si="483"/>
        <v>0</v>
      </c>
      <c r="UMN7">
        <f t="shared" si="483"/>
        <v>0</v>
      </c>
      <c r="UMO7">
        <f t="shared" si="483"/>
        <v>0</v>
      </c>
      <c r="UMP7">
        <f t="shared" si="483"/>
        <v>0</v>
      </c>
      <c r="UMQ7">
        <f t="shared" si="483"/>
        <v>0</v>
      </c>
      <c r="UMR7">
        <f t="shared" si="483"/>
        <v>0</v>
      </c>
      <c r="UMS7">
        <f t="shared" si="483"/>
        <v>0</v>
      </c>
      <c r="UMT7">
        <f t="shared" si="483"/>
        <v>0</v>
      </c>
      <c r="UMU7">
        <f t="shared" si="483"/>
        <v>0</v>
      </c>
      <c r="UMV7">
        <f t="shared" si="483"/>
        <v>0</v>
      </c>
      <c r="UMW7">
        <f t="shared" si="483"/>
        <v>0</v>
      </c>
      <c r="UMX7">
        <f t="shared" si="483"/>
        <v>0</v>
      </c>
      <c r="UMY7">
        <f t="shared" si="483"/>
        <v>0</v>
      </c>
      <c r="UMZ7">
        <f t="shared" si="483"/>
        <v>0</v>
      </c>
      <c r="UNA7">
        <f t="shared" si="483"/>
        <v>0</v>
      </c>
      <c r="UNB7">
        <f t="shared" si="483"/>
        <v>0</v>
      </c>
      <c r="UNC7">
        <f t="shared" si="483"/>
        <v>0</v>
      </c>
      <c r="UND7">
        <f t="shared" si="483"/>
        <v>0</v>
      </c>
      <c r="UNE7">
        <f t="shared" si="483"/>
        <v>0</v>
      </c>
      <c r="UNF7">
        <f t="shared" si="483"/>
        <v>0</v>
      </c>
      <c r="UNG7">
        <f t="shared" si="483"/>
        <v>0</v>
      </c>
      <c r="UNH7">
        <f t="shared" si="483"/>
        <v>0</v>
      </c>
      <c r="UNI7">
        <f t="shared" si="483"/>
        <v>0</v>
      </c>
      <c r="UNJ7">
        <f t="shared" si="483"/>
        <v>0</v>
      </c>
      <c r="UNK7">
        <f t="shared" si="483"/>
        <v>0</v>
      </c>
      <c r="UNL7">
        <f t="shared" si="483"/>
        <v>0</v>
      </c>
      <c r="UNM7">
        <f t="shared" si="483"/>
        <v>0</v>
      </c>
      <c r="UNN7">
        <f t="shared" si="483"/>
        <v>0</v>
      </c>
      <c r="UNO7">
        <f t="shared" si="483"/>
        <v>0</v>
      </c>
      <c r="UNP7">
        <f t="shared" si="483"/>
        <v>0</v>
      </c>
      <c r="UNQ7">
        <f t="shared" si="483"/>
        <v>0</v>
      </c>
      <c r="UNR7">
        <f t="shared" si="483"/>
        <v>0</v>
      </c>
      <c r="UNS7">
        <f t="shared" si="483"/>
        <v>0</v>
      </c>
      <c r="UNT7">
        <f t="shared" si="483"/>
        <v>0</v>
      </c>
      <c r="UNU7">
        <f t="shared" si="483"/>
        <v>0</v>
      </c>
      <c r="UNV7">
        <f t="shared" si="483"/>
        <v>0</v>
      </c>
      <c r="UNW7">
        <f t="shared" si="483"/>
        <v>0</v>
      </c>
      <c r="UNX7">
        <f t="shared" si="483"/>
        <v>0</v>
      </c>
      <c r="UNY7">
        <f t="shared" si="483"/>
        <v>0</v>
      </c>
      <c r="UNZ7">
        <f t="shared" si="483"/>
        <v>0</v>
      </c>
      <c r="UOA7">
        <f t="shared" si="483"/>
        <v>0</v>
      </c>
      <c r="UOB7">
        <f t="shared" si="483"/>
        <v>0</v>
      </c>
      <c r="UOC7">
        <f t="shared" si="483"/>
        <v>0</v>
      </c>
      <c r="UOD7">
        <f t="shared" si="483"/>
        <v>0</v>
      </c>
      <c r="UOE7">
        <f t="shared" si="483"/>
        <v>0</v>
      </c>
      <c r="UOF7">
        <f t="shared" si="483"/>
        <v>0</v>
      </c>
      <c r="UOG7">
        <f t="shared" si="483"/>
        <v>0</v>
      </c>
      <c r="UOH7">
        <f t="shared" ref="UOH7:UQS8" si="484">INT(UOH3/86400)</f>
        <v>0</v>
      </c>
      <c r="UOI7">
        <f t="shared" si="484"/>
        <v>0</v>
      </c>
      <c r="UOJ7">
        <f t="shared" si="484"/>
        <v>0</v>
      </c>
      <c r="UOK7">
        <f t="shared" si="484"/>
        <v>0</v>
      </c>
      <c r="UOL7">
        <f t="shared" si="484"/>
        <v>0</v>
      </c>
      <c r="UOM7">
        <f t="shared" si="484"/>
        <v>0</v>
      </c>
      <c r="UON7">
        <f t="shared" si="484"/>
        <v>0</v>
      </c>
      <c r="UOO7">
        <f t="shared" si="484"/>
        <v>0</v>
      </c>
      <c r="UOP7">
        <f t="shared" si="484"/>
        <v>0</v>
      </c>
      <c r="UOQ7">
        <f t="shared" si="484"/>
        <v>0</v>
      </c>
      <c r="UOR7">
        <f t="shared" si="484"/>
        <v>0</v>
      </c>
      <c r="UOS7">
        <f t="shared" si="484"/>
        <v>0</v>
      </c>
      <c r="UOT7">
        <f t="shared" si="484"/>
        <v>0</v>
      </c>
      <c r="UOU7">
        <f t="shared" si="484"/>
        <v>0</v>
      </c>
      <c r="UOV7">
        <f t="shared" si="484"/>
        <v>0</v>
      </c>
      <c r="UOW7">
        <f t="shared" si="484"/>
        <v>0</v>
      </c>
      <c r="UOX7">
        <f t="shared" si="484"/>
        <v>0</v>
      </c>
      <c r="UOY7">
        <f t="shared" si="484"/>
        <v>0</v>
      </c>
      <c r="UOZ7">
        <f t="shared" si="484"/>
        <v>0</v>
      </c>
      <c r="UPA7">
        <f t="shared" si="484"/>
        <v>0</v>
      </c>
      <c r="UPB7">
        <f t="shared" si="484"/>
        <v>0</v>
      </c>
      <c r="UPC7">
        <f t="shared" si="484"/>
        <v>0</v>
      </c>
      <c r="UPD7">
        <f t="shared" si="484"/>
        <v>0</v>
      </c>
      <c r="UPE7">
        <f t="shared" si="484"/>
        <v>0</v>
      </c>
      <c r="UPF7">
        <f t="shared" si="484"/>
        <v>0</v>
      </c>
      <c r="UPG7">
        <f t="shared" si="484"/>
        <v>0</v>
      </c>
      <c r="UPH7">
        <f t="shared" si="484"/>
        <v>0</v>
      </c>
      <c r="UPI7">
        <f t="shared" si="484"/>
        <v>0</v>
      </c>
      <c r="UPJ7">
        <f t="shared" si="484"/>
        <v>0</v>
      </c>
      <c r="UPK7">
        <f t="shared" si="484"/>
        <v>0</v>
      </c>
      <c r="UPL7">
        <f t="shared" si="484"/>
        <v>0</v>
      </c>
      <c r="UPM7">
        <f t="shared" si="484"/>
        <v>0</v>
      </c>
      <c r="UPN7">
        <f t="shared" si="484"/>
        <v>0</v>
      </c>
      <c r="UPO7">
        <f t="shared" si="484"/>
        <v>0</v>
      </c>
      <c r="UPP7">
        <f t="shared" si="484"/>
        <v>0</v>
      </c>
      <c r="UPQ7">
        <f t="shared" si="484"/>
        <v>0</v>
      </c>
      <c r="UPR7">
        <f t="shared" si="484"/>
        <v>0</v>
      </c>
      <c r="UPS7">
        <f t="shared" si="484"/>
        <v>0</v>
      </c>
      <c r="UPT7">
        <f t="shared" si="484"/>
        <v>0</v>
      </c>
      <c r="UPU7">
        <f t="shared" si="484"/>
        <v>0</v>
      </c>
      <c r="UPV7">
        <f t="shared" si="484"/>
        <v>0</v>
      </c>
      <c r="UPW7">
        <f t="shared" si="484"/>
        <v>0</v>
      </c>
      <c r="UPX7">
        <f t="shared" si="484"/>
        <v>0</v>
      </c>
      <c r="UPY7">
        <f t="shared" si="484"/>
        <v>0</v>
      </c>
      <c r="UPZ7">
        <f t="shared" si="484"/>
        <v>0</v>
      </c>
      <c r="UQA7">
        <f t="shared" si="484"/>
        <v>0</v>
      </c>
      <c r="UQB7">
        <f t="shared" si="484"/>
        <v>0</v>
      </c>
      <c r="UQC7">
        <f t="shared" si="484"/>
        <v>0</v>
      </c>
      <c r="UQD7">
        <f t="shared" si="484"/>
        <v>0</v>
      </c>
      <c r="UQE7">
        <f t="shared" si="484"/>
        <v>0</v>
      </c>
      <c r="UQF7">
        <f t="shared" si="484"/>
        <v>0</v>
      </c>
      <c r="UQG7">
        <f t="shared" si="484"/>
        <v>0</v>
      </c>
      <c r="UQH7">
        <f t="shared" si="484"/>
        <v>0</v>
      </c>
      <c r="UQI7">
        <f t="shared" si="484"/>
        <v>0</v>
      </c>
      <c r="UQJ7">
        <f t="shared" si="484"/>
        <v>0</v>
      </c>
      <c r="UQK7">
        <f t="shared" si="484"/>
        <v>0</v>
      </c>
      <c r="UQL7">
        <f t="shared" si="484"/>
        <v>0</v>
      </c>
      <c r="UQM7">
        <f t="shared" si="484"/>
        <v>0</v>
      </c>
      <c r="UQN7">
        <f t="shared" si="484"/>
        <v>0</v>
      </c>
      <c r="UQO7">
        <f t="shared" si="484"/>
        <v>0</v>
      </c>
      <c r="UQP7">
        <f t="shared" si="484"/>
        <v>0</v>
      </c>
      <c r="UQQ7">
        <f t="shared" si="484"/>
        <v>0</v>
      </c>
      <c r="UQR7">
        <f t="shared" si="484"/>
        <v>0</v>
      </c>
      <c r="UQS7">
        <f t="shared" si="484"/>
        <v>0</v>
      </c>
      <c r="UQT7">
        <f t="shared" ref="UQT7:UTE8" si="485">INT(UQT3/86400)</f>
        <v>0</v>
      </c>
      <c r="UQU7">
        <f t="shared" si="485"/>
        <v>0</v>
      </c>
      <c r="UQV7">
        <f t="shared" si="485"/>
        <v>0</v>
      </c>
      <c r="UQW7">
        <f t="shared" si="485"/>
        <v>0</v>
      </c>
      <c r="UQX7">
        <f t="shared" si="485"/>
        <v>0</v>
      </c>
      <c r="UQY7">
        <f t="shared" si="485"/>
        <v>0</v>
      </c>
      <c r="UQZ7">
        <f t="shared" si="485"/>
        <v>0</v>
      </c>
      <c r="URA7">
        <f t="shared" si="485"/>
        <v>0</v>
      </c>
      <c r="URB7">
        <f t="shared" si="485"/>
        <v>0</v>
      </c>
      <c r="URC7">
        <f t="shared" si="485"/>
        <v>0</v>
      </c>
      <c r="URD7">
        <f t="shared" si="485"/>
        <v>0</v>
      </c>
      <c r="URE7">
        <f t="shared" si="485"/>
        <v>0</v>
      </c>
      <c r="URF7">
        <f t="shared" si="485"/>
        <v>0</v>
      </c>
      <c r="URG7">
        <f t="shared" si="485"/>
        <v>0</v>
      </c>
      <c r="URH7">
        <f t="shared" si="485"/>
        <v>0</v>
      </c>
      <c r="URI7">
        <f t="shared" si="485"/>
        <v>0</v>
      </c>
      <c r="URJ7">
        <f t="shared" si="485"/>
        <v>0</v>
      </c>
      <c r="URK7">
        <f t="shared" si="485"/>
        <v>0</v>
      </c>
      <c r="URL7">
        <f t="shared" si="485"/>
        <v>0</v>
      </c>
      <c r="URM7">
        <f t="shared" si="485"/>
        <v>0</v>
      </c>
      <c r="URN7">
        <f t="shared" si="485"/>
        <v>0</v>
      </c>
      <c r="URO7">
        <f t="shared" si="485"/>
        <v>0</v>
      </c>
      <c r="URP7">
        <f t="shared" si="485"/>
        <v>0</v>
      </c>
      <c r="URQ7">
        <f t="shared" si="485"/>
        <v>0</v>
      </c>
      <c r="URR7">
        <f t="shared" si="485"/>
        <v>0</v>
      </c>
      <c r="URS7">
        <f t="shared" si="485"/>
        <v>0</v>
      </c>
      <c r="URT7">
        <f t="shared" si="485"/>
        <v>0</v>
      </c>
      <c r="URU7">
        <f t="shared" si="485"/>
        <v>0</v>
      </c>
      <c r="URV7">
        <f t="shared" si="485"/>
        <v>0</v>
      </c>
      <c r="URW7">
        <f t="shared" si="485"/>
        <v>0</v>
      </c>
      <c r="URX7">
        <f t="shared" si="485"/>
        <v>0</v>
      </c>
      <c r="URY7">
        <f t="shared" si="485"/>
        <v>0</v>
      </c>
      <c r="URZ7">
        <f t="shared" si="485"/>
        <v>0</v>
      </c>
      <c r="USA7">
        <f t="shared" si="485"/>
        <v>0</v>
      </c>
      <c r="USB7">
        <f t="shared" si="485"/>
        <v>0</v>
      </c>
      <c r="USC7">
        <f t="shared" si="485"/>
        <v>0</v>
      </c>
      <c r="USD7">
        <f t="shared" si="485"/>
        <v>0</v>
      </c>
      <c r="USE7">
        <f t="shared" si="485"/>
        <v>0</v>
      </c>
      <c r="USF7">
        <f t="shared" si="485"/>
        <v>0</v>
      </c>
      <c r="USG7">
        <f t="shared" si="485"/>
        <v>0</v>
      </c>
      <c r="USH7">
        <f t="shared" si="485"/>
        <v>0</v>
      </c>
      <c r="USI7">
        <f t="shared" si="485"/>
        <v>0</v>
      </c>
      <c r="USJ7">
        <f t="shared" si="485"/>
        <v>0</v>
      </c>
      <c r="USK7">
        <f t="shared" si="485"/>
        <v>0</v>
      </c>
      <c r="USL7">
        <f t="shared" si="485"/>
        <v>0</v>
      </c>
      <c r="USM7">
        <f t="shared" si="485"/>
        <v>0</v>
      </c>
      <c r="USN7">
        <f t="shared" si="485"/>
        <v>0</v>
      </c>
      <c r="USO7">
        <f t="shared" si="485"/>
        <v>0</v>
      </c>
      <c r="USP7">
        <f t="shared" si="485"/>
        <v>0</v>
      </c>
      <c r="USQ7">
        <f t="shared" si="485"/>
        <v>0</v>
      </c>
      <c r="USR7">
        <f t="shared" si="485"/>
        <v>0</v>
      </c>
      <c r="USS7">
        <f t="shared" si="485"/>
        <v>0</v>
      </c>
      <c r="UST7">
        <f t="shared" si="485"/>
        <v>0</v>
      </c>
      <c r="USU7">
        <f t="shared" si="485"/>
        <v>0</v>
      </c>
      <c r="USV7">
        <f t="shared" si="485"/>
        <v>0</v>
      </c>
      <c r="USW7">
        <f t="shared" si="485"/>
        <v>0</v>
      </c>
      <c r="USX7">
        <f t="shared" si="485"/>
        <v>0</v>
      </c>
      <c r="USY7">
        <f t="shared" si="485"/>
        <v>0</v>
      </c>
      <c r="USZ7">
        <f t="shared" si="485"/>
        <v>0</v>
      </c>
      <c r="UTA7">
        <f t="shared" si="485"/>
        <v>0</v>
      </c>
      <c r="UTB7">
        <f t="shared" si="485"/>
        <v>0</v>
      </c>
      <c r="UTC7">
        <f t="shared" si="485"/>
        <v>0</v>
      </c>
      <c r="UTD7">
        <f t="shared" si="485"/>
        <v>0</v>
      </c>
      <c r="UTE7">
        <f t="shared" si="485"/>
        <v>0</v>
      </c>
      <c r="UTF7">
        <f t="shared" ref="UTF7:UVQ8" si="486">INT(UTF3/86400)</f>
        <v>0</v>
      </c>
      <c r="UTG7">
        <f t="shared" si="486"/>
        <v>0</v>
      </c>
      <c r="UTH7">
        <f t="shared" si="486"/>
        <v>0</v>
      </c>
      <c r="UTI7">
        <f t="shared" si="486"/>
        <v>0</v>
      </c>
      <c r="UTJ7">
        <f t="shared" si="486"/>
        <v>0</v>
      </c>
      <c r="UTK7">
        <f t="shared" si="486"/>
        <v>0</v>
      </c>
      <c r="UTL7">
        <f t="shared" si="486"/>
        <v>0</v>
      </c>
      <c r="UTM7">
        <f t="shared" si="486"/>
        <v>0</v>
      </c>
      <c r="UTN7">
        <f t="shared" si="486"/>
        <v>0</v>
      </c>
      <c r="UTO7">
        <f t="shared" si="486"/>
        <v>0</v>
      </c>
      <c r="UTP7">
        <f t="shared" si="486"/>
        <v>0</v>
      </c>
      <c r="UTQ7">
        <f t="shared" si="486"/>
        <v>0</v>
      </c>
      <c r="UTR7">
        <f t="shared" si="486"/>
        <v>0</v>
      </c>
      <c r="UTS7">
        <f t="shared" si="486"/>
        <v>0</v>
      </c>
      <c r="UTT7">
        <f t="shared" si="486"/>
        <v>0</v>
      </c>
      <c r="UTU7">
        <f t="shared" si="486"/>
        <v>0</v>
      </c>
      <c r="UTV7">
        <f t="shared" si="486"/>
        <v>0</v>
      </c>
      <c r="UTW7">
        <f t="shared" si="486"/>
        <v>0</v>
      </c>
      <c r="UTX7">
        <f t="shared" si="486"/>
        <v>0</v>
      </c>
      <c r="UTY7">
        <f t="shared" si="486"/>
        <v>0</v>
      </c>
      <c r="UTZ7">
        <f t="shared" si="486"/>
        <v>0</v>
      </c>
      <c r="UUA7">
        <f t="shared" si="486"/>
        <v>0</v>
      </c>
      <c r="UUB7">
        <f t="shared" si="486"/>
        <v>0</v>
      </c>
      <c r="UUC7">
        <f t="shared" si="486"/>
        <v>0</v>
      </c>
      <c r="UUD7">
        <f t="shared" si="486"/>
        <v>0</v>
      </c>
      <c r="UUE7">
        <f t="shared" si="486"/>
        <v>0</v>
      </c>
      <c r="UUF7">
        <f t="shared" si="486"/>
        <v>0</v>
      </c>
      <c r="UUG7">
        <f t="shared" si="486"/>
        <v>0</v>
      </c>
      <c r="UUH7">
        <f t="shared" si="486"/>
        <v>0</v>
      </c>
      <c r="UUI7">
        <f t="shared" si="486"/>
        <v>0</v>
      </c>
      <c r="UUJ7">
        <f t="shared" si="486"/>
        <v>0</v>
      </c>
      <c r="UUK7">
        <f t="shared" si="486"/>
        <v>0</v>
      </c>
      <c r="UUL7">
        <f t="shared" si="486"/>
        <v>0</v>
      </c>
      <c r="UUM7">
        <f t="shared" si="486"/>
        <v>0</v>
      </c>
      <c r="UUN7">
        <f t="shared" si="486"/>
        <v>0</v>
      </c>
      <c r="UUO7">
        <f t="shared" si="486"/>
        <v>0</v>
      </c>
      <c r="UUP7">
        <f t="shared" si="486"/>
        <v>0</v>
      </c>
      <c r="UUQ7">
        <f t="shared" si="486"/>
        <v>0</v>
      </c>
      <c r="UUR7">
        <f t="shared" si="486"/>
        <v>0</v>
      </c>
      <c r="UUS7">
        <f t="shared" si="486"/>
        <v>0</v>
      </c>
      <c r="UUT7">
        <f t="shared" si="486"/>
        <v>0</v>
      </c>
      <c r="UUU7">
        <f t="shared" si="486"/>
        <v>0</v>
      </c>
      <c r="UUV7">
        <f t="shared" si="486"/>
        <v>0</v>
      </c>
      <c r="UUW7">
        <f t="shared" si="486"/>
        <v>0</v>
      </c>
      <c r="UUX7">
        <f t="shared" si="486"/>
        <v>0</v>
      </c>
      <c r="UUY7">
        <f t="shared" si="486"/>
        <v>0</v>
      </c>
      <c r="UUZ7">
        <f t="shared" si="486"/>
        <v>0</v>
      </c>
      <c r="UVA7">
        <f t="shared" si="486"/>
        <v>0</v>
      </c>
      <c r="UVB7">
        <f t="shared" si="486"/>
        <v>0</v>
      </c>
      <c r="UVC7">
        <f t="shared" si="486"/>
        <v>0</v>
      </c>
      <c r="UVD7">
        <f t="shared" si="486"/>
        <v>0</v>
      </c>
      <c r="UVE7">
        <f t="shared" si="486"/>
        <v>0</v>
      </c>
      <c r="UVF7">
        <f t="shared" si="486"/>
        <v>0</v>
      </c>
      <c r="UVG7">
        <f t="shared" si="486"/>
        <v>0</v>
      </c>
      <c r="UVH7">
        <f t="shared" si="486"/>
        <v>0</v>
      </c>
      <c r="UVI7">
        <f t="shared" si="486"/>
        <v>0</v>
      </c>
      <c r="UVJ7">
        <f t="shared" si="486"/>
        <v>0</v>
      </c>
      <c r="UVK7">
        <f t="shared" si="486"/>
        <v>0</v>
      </c>
      <c r="UVL7">
        <f t="shared" si="486"/>
        <v>0</v>
      </c>
      <c r="UVM7">
        <f t="shared" si="486"/>
        <v>0</v>
      </c>
      <c r="UVN7">
        <f t="shared" si="486"/>
        <v>0</v>
      </c>
      <c r="UVO7">
        <f t="shared" si="486"/>
        <v>0</v>
      </c>
      <c r="UVP7">
        <f t="shared" si="486"/>
        <v>0</v>
      </c>
      <c r="UVQ7">
        <f t="shared" si="486"/>
        <v>0</v>
      </c>
      <c r="UVR7">
        <f t="shared" ref="UVR7:UYC8" si="487">INT(UVR3/86400)</f>
        <v>0</v>
      </c>
      <c r="UVS7">
        <f t="shared" si="487"/>
        <v>0</v>
      </c>
      <c r="UVT7">
        <f t="shared" si="487"/>
        <v>0</v>
      </c>
      <c r="UVU7">
        <f t="shared" si="487"/>
        <v>0</v>
      </c>
      <c r="UVV7">
        <f t="shared" si="487"/>
        <v>0</v>
      </c>
      <c r="UVW7">
        <f t="shared" si="487"/>
        <v>0</v>
      </c>
      <c r="UVX7">
        <f t="shared" si="487"/>
        <v>0</v>
      </c>
      <c r="UVY7">
        <f t="shared" si="487"/>
        <v>0</v>
      </c>
      <c r="UVZ7">
        <f t="shared" si="487"/>
        <v>0</v>
      </c>
      <c r="UWA7">
        <f t="shared" si="487"/>
        <v>0</v>
      </c>
      <c r="UWB7">
        <f t="shared" si="487"/>
        <v>0</v>
      </c>
      <c r="UWC7">
        <f t="shared" si="487"/>
        <v>0</v>
      </c>
      <c r="UWD7">
        <f t="shared" si="487"/>
        <v>0</v>
      </c>
      <c r="UWE7">
        <f t="shared" si="487"/>
        <v>0</v>
      </c>
      <c r="UWF7">
        <f t="shared" si="487"/>
        <v>0</v>
      </c>
      <c r="UWG7">
        <f t="shared" si="487"/>
        <v>0</v>
      </c>
      <c r="UWH7">
        <f t="shared" si="487"/>
        <v>0</v>
      </c>
      <c r="UWI7">
        <f t="shared" si="487"/>
        <v>0</v>
      </c>
      <c r="UWJ7">
        <f t="shared" si="487"/>
        <v>0</v>
      </c>
      <c r="UWK7">
        <f t="shared" si="487"/>
        <v>0</v>
      </c>
      <c r="UWL7">
        <f t="shared" si="487"/>
        <v>0</v>
      </c>
      <c r="UWM7">
        <f t="shared" si="487"/>
        <v>0</v>
      </c>
      <c r="UWN7">
        <f t="shared" si="487"/>
        <v>0</v>
      </c>
      <c r="UWO7">
        <f t="shared" si="487"/>
        <v>0</v>
      </c>
      <c r="UWP7">
        <f t="shared" si="487"/>
        <v>0</v>
      </c>
      <c r="UWQ7">
        <f t="shared" si="487"/>
        <v>0</v>
      </c>
      <c r="UWR7">
        <f t="shared" si="487"/>
        <v>0</v>
      </c>
      <c r="UWS7">
        <f t="shared" si="487"/>
        <v>0</v>
      </c>
      <c r="UWT7">
        <f t="shared" si="487"/>
        <v>0</v>
      </c>
      <c r="UWU7">
        <f t="shared" si="487"/>
        <v>0</v>
      </c>
      <c r="UWV7">
        <f t="shared" si="487"/>
        <v>0</v>
      </c>
      <c r="UWW7">
        <f t="shared" si="487"/>
        <v>0</v>
      </c>
      <c r="UWX7">
        <f t="shared" si="487"/>
        <v>0</v>
      </c>
      <c r="UWY7">
        <f t="shared" si="487"/>
        <v>0</v>
      </c>
      <c r="UWZ7">
        <f t="shared" si="487"/>
        <v>0</v>
      </c>
      <c r="UXA7">
        <f t="shared" si="487"/>
        <v>0</v>
      </c>
      <c r="UXB7">
        <f t="shared" si="487"/>
        <v>0</v>
      </c>
      <c r="UXC7">
        <f t="shared" si="487"/>
        <v>0</v>
      </c>
      <c r="UXD7">
        <f t="shared" si="487"/>
        <v>0</v>
      </c>
      <c r="UXE7">
        <f t="shared" si="487"/>
        <v>0</v>
      </c>
      <c r="UXF7">
        <f t="shared" si="487"/>
        <v>0</v>
      </c>
      <c r="UXG7">
        <f t="shared" si="487"/>
        <v>0</v>
      </c>
      <c r="UXH7">
        <f t="shared" si="487"/>
        <v>0</v>
      </c>
      <c r="UXI7">
        <f t="shared" si="487"/>
        <v>0</v>
      </c>
      <c r="UXJ7">
        <f t="shared" si="487"/>
        <v>0</v>
      </c>
      <c r="UXK7">
        <f t="shared" si="487"/>
        <v>0</v>
      </c>
      <c r="UXL7">
        <f t="shared" si="487"/>
        <v>0</v>
      </c>
      <c r="UXM7">
        <f t="shared" si="487"/>
        <v>0</v>
      </c>
      <c r="UXN7">
        <f t="shared" si="487"/>
        <v>0</v>
      </c>
      <c r="UXO7">
        <f t="shared" si="487"/>
        <v>0</v>
      </c>
      <c r="UXP7">
        <f t="shared" si="487"/>
        <v>0</v>
      </c>
      <c r="UXQ7">
        <f t="shared" si="487"/>
        <v>0</v>
      </c>
      <c r="UXR7">
        <f t="shared" si="487"/>
        <v>0</v>
      </c>
      <c r="UXS7">
        <f t="shared" si="487"/>
        <v>0</v>
      </c>
      <c r="UXT7">
        <f t="shared" si="487"/>
        <v>0</v>
      </c>
      <c r="UXU7">
        <f t="shared" si="487"/>
        <v>0</v>
      </c>
      <c r="UXV7">
        <f t="shared" si="487"/>
        <v>0</v>
      </c>
      <c r="UXW7">
        <f t="shared" si="487"/>
        <v>0</v>
      </c>
      <c r="UXX7">
        <f t="shared" si="487"/>
        <v>0</v>
      </c>
      <c r="UXY7">
        <f t="shared" si="487"/>
        <v>0</v>
      </c>
      <c r="UXZ7">
        <f t="shared" si="487"/>
        <v>0</v>
      </c>
      <c r="UYA7">
        <f t="shared" si="487"/>
        <v>0</v>
      </c>
      <c r="UYB7">
        <f t="shared" si="487"/>
        <v>0</v>
      </c>
      <c r="UYC7">
        <f t="shared" si="487"/>
        <v>0</v>
      </c>
      <c r="UYD7">
        <f t="shared" ref="UYD7:VAO8" si="488">INT(UYD3/86400)</f>
        <v>0</v>
      </c>
      <c r="UYE7">
        <f t="shared" si="488"/>
        <v>0</v>
      </c>
      <c r="UYF7">
        <f t="shared" si="488"/>
        <v>0</v>
      </c>
      <c r="UYG7">
        <f t="shared" si="488"/>
        <v>0</v>
      </c>
      <c r="UYH7">
        <f t="shared" si="488"/>
        <v>0</v>
      </c>
      <c r="UYI7">
        <f t="shared" si="488"/>
        <v>0</v>
      </c>
      <c r="UYJ7">
        <f t="shared" si="488"/>
        <v>0</v>
      </c>
      <c r="UYK7">
        <f t="shared" si="488"/>
        <v>0</v>
      </c>
      <c r="UYL7">
        <f t="shared" si="488"/>
        <v>0</v>
      </c>
      <c r="UYM7">
        <f t="shared" si="488"/>
        <v>0</v>
      </c>
      <c r="UYN7">
        <f t="shared" si="488"/>
        <v>0</v>
      </c>
      <c r="UYO7">
        <f t="shared" si="488"/>
        <v>0</v>
      </c>
      <c r="UYP7">
        <f t="shared" si="488"/>
        <v>0</v>
      </c>
      <c r="UYQ7">
        <f t="shared" si="488"/>
        <v>0</v>
      </c>
      <c r="UYR7">
        <f t="shared" si="488"/>
        <v>0</v>
      </c>
      <c r="UYS7">
        <f t="shared" si="488"/>
        <v>0</v>
      </c>
      <c r="UYT7">
        <f t="shared" si="488"/>
        <v>0</v>
      </c>
      <c r="UYU7">
        <f t="shared" si="488"/>
        <v>0</v>
      </c>
      <c r="UYV7">
        <f t="shared" si="488"/>
        <v>0</v>
      </c>
      <c r="UYW7">
        <f t="shared" si="488"/>
        <v>0</v>
      </c>
      <c r="UYX7">
        <f t="shared" si="488"/>
        <v>0</v>
      </c>
      <c r="UYY7">
        <f t="shared" si="488"/>
        <v>0</v>
      </c>
      <c r="UYZ7">
        <f t="shared" si="488"/>
        <v>0</v>
      </c>
      <c r="UZA7">
        <f t="shared" si="488"/>
        <v>0</v>
      </c>
      <c r="UZB7">
        <f t="shared" si="488"/>
        <v>0</v>
      </c>
      <c r="UZC7">
        <f t="shared" si="488"/>
        <v>0</v>
      </c>
      <c r="UZD7">
        <f t="shared" si="488"/>
        <v>0</v>
      </c>
      <c r="UZE7">
        <f t="shared" si="488"/>
        <v>0</v>
      </c>
      <c r="UZF7">
        <f t="shared" si="488"/>
        <v>0</v>
      </c>
      <c r="UZG7">
        <f t="shared" si="488"/>
        <v>0</v>
      </c>
      <c r="UZH7">
        <f t="shared" si="488"/>
        <v>0</v>
      </c>
      <c r="UZI7">
        <f t="shared" si="488"/>
        <v>0</v>
      </c>
      <c r="UZJ7">
        <f t="shared" si="488"/>
        <v>0</v>
      </c>
      <c r="UZK7">
        <f t="shared" si="488"/>
        <v>0</v>
      </c>
      <c r="UZL7">
        <f t="shared" si="488"/>
        <v>0</v>
      </c>
      <c r="UZM7">
        <f t="shared" si="488"/>
        <v>0</v>
      </c>
      <c r="UZN7">
        <f t="shared" si="488"/>
        <v>0</v>
      </c>
      <c r="UZO7">
        <f t="shared" si="488"/>
        <v>0</v>
      </c>
      <c r="UZP7">
        <f t="shared" si="488"/>
        <v>0</v>
      </c>
      <c r="UZQ7">
        <f t="shared" si="488"/>
        <v>0</v>
      </c>
      <c r="UZR7">
        <f t="shared" si="488"/>
        <v>0</v>
      </c>
      <c r="UZS7">
        <f t="shared" si="488"/>
        <v>0</v>
      </c>
      <c r="UZT7">
        <f t="shared" si="488"/>
        <v>0</v>
      </c>
      <c r="UZU7">
        <f t="shared" si="488"/>
        <v>0</v>
      </c>
      <c r="UZV7">
        <f t="shared" si="488"/>
        <v>0</v>
      </c>
      <c r="UZW7">
        <f t="shared" si="488"/>
        <v>0</v>
      </c>
      <c r="UZX7">
        <f t="shared" si="488"/>
        <v>0</v>
      </c>
      <c r="UZY7">
        <f t="shared" si="488"/>
        <v>0</v>
      </c>
      <c r="UZZ7">
        <f t="shared" si="488"/>
        <v>0</v>
      </c>
      <c r="VAA7">
        <f t="shared" si="488"/>
        <v>0</v>
      </c>
      <c r="VAB7">
        <f t="shared" si="488"/>
        <v>0</v>
      </c>
      <c r="VAC7">
        <f t="shared" si="488"/>
        <v>0</v>
      </c>
      <c r="VAD7">
        <f t="shared" si="488"/>
        <v>0</v>
      </c>
      <c r="VAE7">
        <f t="shared" si="488"/>
        <v>0</v>
      </c>
      <c r="VAF7">
        <f t="shared" si="488"/>
        <v>0</v>
      </c>
      <c r="VAG7">
        <f t="shared" si="488"/>
        <v>0</v>
      </c>
      <c r="VAH7">
        <f t="shared" si="488"/>
        <v>0</v>
      </c>
      <c r="VAI7">
        <f t="shared" si="488"/>
        <v>0</v>
      </c>
      <c r="VAJ7">
        <f t="shared" si="488"/>
        <v>0</v>
      </c>
      <c r="VAK7">
        <f t="shared" si="488"/>
        <v>0</v>
      </c>
      <c r="VAL7">
        <f t="shared" si="488"/>
        <v>0</v>
      </c>
      <c r="VAM7">
        <f t="shared" si="488"/>
        <v>0</v>
      </c>
      <c r="VAN7">
        <f t="shared" si="488"/>
        <v>0</v>
      </c>
      <c r="VAO7">
        <f t="shared" si="488"/>
        <v>0</v>
      </c>
      <c r="VAP7">
        <f t="shared" ref="VAP7:VDA8" si="489">INT(VAP3/86400)</f>
        <v>0</v>
      </c>
      <c r="VAQ7">
        <f t="shared" si="489"/>
        <v>0</v>
      </c>
      <c r="VAR7">
        <f t="shared" si="489"/>
        <v>0</v>
      </c>
      <c r="VAS7">
        <f t="shared" si="489"/>
        <v>0</v>
      </c>
      <c r="VAT7">
        <f t="shared" si="489"/>
        <v>0</v>
      </c>
      <c r="VAU7">
        <f t="shared" si="489"/>
        <v>0</v>
      </c>
      <c r="VAV7">
        <f t="shared" si="489"/>
        <v>0</v>
      </c>
      <c r="VAW7">
        <f t="shared" si="489"/>
        <v>0</v>
      </c>
      <c r="VAX7">
        <f t="shared" si="489"/>
        <v>0</v>
      </c>
      <c r="VAY7">
        <f t="shared" si="489"/>
        <v>0</v>
      </c>
      <c r="VAZ7">
        <f t="shared" si="489"/>
        <v>0</v>
      </c>
      <c r="VBA7">
        <f t="shared" si="489"/>
        <v>0</v>
      </c>
      <c r="VBB7">
        <f t="shared" si="489"/>
        <v>0</v>
      </c>
      <c r="VBC7">
        <f t="shared" si="489"/>
        <v>0</v>
      </c>
      <c r="VBD7">
        <f t="shared" si="489"/>
        <v>0</v>
      </c>
      <c r="VBE7">
        <f t="shared" si="489"/>
        <v>0</v>
      </c>
      <c r="VBF7">
        <f t="shared" si="489"/>
        <v>0</v>
      </c>
      <c r="VBG7">
        <f t="shared" si="489"/>
        <v>0</v>
      </c>
      <c r="VBH7">
        <f t="shared" si="489"/>
        <v>0</v>
      </c>
      <c r="VBI7">
        <f t="shared" si="489"/>
        <v>0</v>
      </c>
      <c r="VBJ7">
        <f t="shared" si="489"/>
        <v>0</v>
      </c>
      <c r="VBK7">
        <f t="shared" si="489"/>
        <v>0</v>
      </c>
      <c r="VBL7">
        <f t="shared" si="489"/>
        <v>0</v>
      </c>
      <c r="VBM7">
        <f t="shared" si="489"/>
        <v>0</v>
      </c>
      <c r="VBN7">
        <f t="shared" si="489"/>
        <v>0</v>
      </c>
      <c r="VBO7">
        <f t="shared" si="489"/>
        <v>0</v>
      </c>
      <c r="VBP7">
        <f t="shared" si="489"/>
        <v>0</v>
      </c>
      <c r="VBQ7">
        <f t="shared" si="489"/>
        <v>0</v>
      </c>
      <c r="VBR7">
        <f t="shared" si="489"/>
        <v>0</v>
      </c>
      <c r="VBS7">
        <f t="shared" si="489"/>
        <v>0</v>
      </c>
      <c r="VBT7">
        <f t="shared" si="489"/>
        <v>0</v>
      </c>
      <c r="VBU7">
        <f t="shared" si="489"/>
        <v>0</v>
      </c>
      <c r="VBV7">
        <f t="shared" si="489"/>
        <v>0</v>
      </c>
      <c r="VBW7">
        <f t="shared" si="489"/>
        <v>0</v>
      </c>
      <c r="VBX7">
        <f t="shared" si="489"/>
        <v>0</v>
      </c>
      <c r="VBY7">
        <f t="shared" si="489"/>
        <v>0</v>
      </c>
      <c r="VBZ7">
        <f t="shared" si="489"/>
        <v>0</v>
      </c>
      <c r="VCA7">
        <f t="shared" si="489"/>
        <v>0</v>
      </c>
      <c r="VCB7">
        <f t="shared" si="489"/>
        <v>0</v>
      </c>
      <c r="VCC7">
        <f t="shared" si="489"/>
        <v>0</v>
      </c>
      <c r="VCD7">
        <f t="shared" si="489"/>
        <v>0</v>
      </c>
      <c r="VCE7">
        <f t="shared" si="489"/>
        <v>0</v>
      </c>
      <c r="VCF7">
        <f t="shared" si="489"/>
        <v>0</v>
      </c>
      <c r="VCG7">
        <f t="shared" si="489"/>
        <v>0</v>
      </c>
      <c r="VCH7">
        <f t="shared" si="489"/>
        <v>0</v>
      </c>
      <c r="VCI7">
        <f t="shared" si="489"/>
        <v>0</v>
      </c>
      <c r="VCJ7">
        <f t="shared" si="489"/>
        <v>0</v>
      </c>
      <c r="VCK7">
        <f t="shared" si="489"/>
        <v>0</v>
      </c>
      <c r="VCL7">
        <f t="shared" si="489"/>
        <v>0</v>
      </c>
      <c r="VCM7">
        <f t="shared" si="489"/>
        <v>0</v>
      </c>
      <c r="VCN7">
        <f t="shared" si="489"/>
        <v>0</v>
      </c>
      <c r="VCO7">
        <f t="shared" si="489"/>
        <v>0</v>
      </c>
      <c r="VCP7">
        <f t="shared" si="489"/>
        <v>0</v>
      </c>
      <c r="VCQ7">
        <f t="shared" si="489"/>
        <v>0</v>
      </c>
      <c r="VCR7">
        <f t="shared" si="489"/>
        <v>0</v>
      </c>
      <c r="VCS7">
        <f t="shared" si="489"/>
        <v>0</v>
      </c>
      <c r="VCT7">
        <f t="shared" si="489"/>
        <v>0</v>
      </c>
      <c r="VCU7">
        <f t="shared" si="489"/>
        <v>0</v>
      </c>
      <c r="VCV7">
        <f t="shared" si="489"/>
        <v>0</v>
      </c>
      <c r="VCW7">
        <f t="shared" si="489"/>
        <v>0</v>
      </c>
      <c r="VCX7">
        <f t="shared" si="489"/>
        <v>0</v>
      </c>
      <c r="VCY7">
        <f t="shared" si="489"/>
        <v>0</v>
      </c>
      <c r="VCZ7">
        <f t="shared" si="489"/>
        <v>0</v>
      </c>
      <c r="VDA7">
        <f t="shared" si="489"/>
        <v>0</v>
      </c>
      <c r="VDB7">
        <f t="shared" ref="VDB7:VFM8" si="490">INT(VDB3/86400)</f>
        <v>0</v>
      </c>
      <c r="VDC7">
        <f t="shared" si="490"/>
        <v>0</v>
      </c>
      <c r="VDD7">
        <f t="shared" si="490"/>
        <v>0</v>
      </c>
      <c r="VDE7">
        <f t="shared" si="490"/>
        <v>0</v>
      </c>
      <c r="VDF7">
        <f t="shared" si="490"/>
        <v>0</v>
      </c>
      <c r="VDG7">
        <f t="shared" si="490"/>
        <v>0</v>
      </c>
      <c r="VDH7">
        <f t="shared" si="490"/>
        <v>0</v>
      </c>
      <c r="VDI7">
        <f t="shared" si="490"/>
        <v>0</v>
      </c>
      <c r="VDJ7">
        <f t="shared" si="490"/>
        <v>0</v>
      </c>
      <c r="VDK7">
        <f t="shared" si="490"/>
        <v>0</v>
      </c>
      <c r="VDL7">
        <f t="shared" si="490"/>
        <v>0</v>
      </c>
      <c r="VDM7">
        <f t="shared" si="490"/>
        <v>0</v>
      </c>
      <c r="VDN7">
        <f t="shared" si="490"/>
        <v>0</v>
      </c>
      <c r="VDO7">
        <f t="shared" si="490"/>
        <v>0</v>
      </c>
      <c r="VDP7">
        <f t="shared" si="490"/>
        <v>0</v>
      </c>
      <c r="VDQ7">
        <f t="shared" si="490"/>
        <v>0</v>
      </c>
      <c r="VDR7">
        <f t="shared" si="490"/>
        <v>0</v>
      </c>
      <c r="VDS7">
        <f t="shared" si="490"/>
        <v>0</v>
      </c>
      <c r="VDT7">
        <f t="shared" si="490"/>
        <v>0</v>
      </c>
      <c r="VDU7">
        <f t="shared" si="490"/>
        <v>0</v>
      </c>
      <c r="VDV7">
        <f t="shared" si="490"/>
        <v>0</v>
      </c>
      <c r="VDW7">
        <f t="shared" si="490"/>
        <v>0</v>
      </c>
      <c r="VDX7">
        <f t="shared" si="490"/>
        <v>0</v>
      </c>
      <c r="VDY7">
        <f t="shared" si="490"/>
        <v>0</v>
      </c>
      <c r="VDZ7">
        <f t="shared" si="490"/>
        <v>0</v>
      </c>
      <c r="VEA7">
        <f t="shared" si="490"/>
        <v>0</v>
      </c>
      <c r="VEB7">
        <f t="shared" si="490"/>
        <v>0</v>
      </c>
      <c r="VEC7">
        <f t="shared" si="490"/>
        <v>0</v>
      </c>
      <c r="VED7">
        <f t="shared" si="490"/>
        <v>0</v>
      </c>
      <c r="VEE7">
        <f t="shared" si="490"/>
        <v>0</v>
      </c>
      <c r="VEF7">
        <f t="shared" si="490"/>
        <v>0</v>
      </c>
      <c r="VEG7">
        <f t="shared" si="490"/>
        <v>0</v>
      </c>
      <c r="VEH7">
        <f t="shared" si="490"/>
        <v>0</v>
      </c>
      <c r="VEI7">
        <f t="shared" si="490"/>
        <v>0</v>
      </c>
      <c r="VEJ7">
        <f t="shared" si="490"/>
        <v>0</v>
      </c>
      <c r="VEK7">
        <f t="shared" si="490"/>
        <v>0</v>
      </c>
      <c r="VEL7">
        <f t="shared" si="490"/>
        <v>0</v>
      </c>
      <c r="VEM7">
        <f t="shared" si="490"/>
        <v>0</v>
      </c>
      <c r="VEN7">
        <f t="shared" si="490"/>
        <v>0</v>
      </c>
      <c r="VEO7">
        <f t="shared" si="490"/>
        <v>0</v>
      </c>
      <c r="VEP7">
        <f t="shared" si="490"/>
        <v>0</v>
      </c>
      <c r="VEQ7">
        <f t="shared" si="490"/>
        <v>0</v>
      </c>
      <c r="VER7">
        <f t="shared" si="490"/>
        <v>0</v>
      </c>
      <c r="VES7">
        <f t="shared" si="490"/>
        <v>0</v>
      </c>
      <c r="VET7">
        <f t="shared" si="490"/>
        <v>0</v>
      </c>
      <c r="VEU7">
        <f t="shared" si="490"/>
        <v>0</v>
      </c>
      <c r="VEV7">
        <f t="shared" si="490"/>
        <v>0</v>
      </c>
      <c r="VEW7">
        <f t="shared" si="490"/>
        <v>0</v>
      </c>
      <c r="VEX7">
        <f t="shared" si="490"/>
        <v>0</v>
      </c>
      <c r="VEY7">
        <f t="shared" si="490"/>
        <v>0</v>
      </c>
      <c r="VEZ7">
        <f t="shared" si="490"/>
        <v>0</v>
      </c>
      <c r="VFA7">
        <f t="shared" si="490"/>
        <v>0</v>
      </c>
      <c r="VFB7">
        <f t="shared" si="490"/>
        <v>0</v>
      </c>
      <c r="VFC7">
        <f t="shared" si="490"/>
        <v>0</v>
      </c>
      <c r="VFD7">
        <f t="shared" si="490"/>
        <v>0</v>
      </c>
      <c r="VFE7">
        <f t="shared" si="490"/>
        <v>0</v>
      </c>
      <c r="VFF7">
        <f t="shared" si="490"/>
        <v>0</v>
      </c>
      <c r="VFG7">
        <f t="shared" si="490"/>
        <v>0</v>
      </c>
      <c r="VFH7">
        <f t="shared" si="490"/>
        <v>0</v>
      </c>
      <c r="VFI7">
        <f t="shared" si="490"/>
        <v>0</v>
      </c>
      <c r="VFJ7">
        <f t="shared" si="490"/>
        <v>0</v>
      </c>
      <c r="VFK7">
        <f t="shared" si="490"/>
        <v>0</v>
      </c>
      <c r="VFL7">
        <f t="shared" si="490"/>
        <v>0</v>
      </c>
      <c r="VFM7">
        <f t="shared" si="490"/>
        <v>0</v>
      </c>
      <c r="VFN7">
        <f t="shared" ref="VFN7:VHY8" si="491">INT(VFN3/86400)</f>
        <v>0</v>
      </c>
      <c r="VFO7">
        <f t="shared" si="491"/>
        <v>0</v>
      </c>
      <c r="VFP7">
        <f t="shared" si="491"/>
        <v>0</v>
      </c>
      <c r="VFQ7">
        <f t="shared" si="491"/>
        <v>0</v>
      </c>
      <c r="VFR7">
        <f t="shared" si="491"/>
        <v>0</v>
      </c>
      <c r="VFS7">
        <f t="shared" si="491"/>
        <v>0</v>
      </c>
      <c r="VFT7">
        <f t="shared" si="491"/>
        <v>0</v>
      </c>
      <c r="VFU7">
        <f t="shared" si="491"/>
        <v>0</v>
      </c>
      <c r="VFV7">
        <f t="shared" si="491"/>
        <v>0</v>
      </c>
      <c r="VFW7">
        <f t="shared" si="491"/>
        <v>0</v>
      </c>
      <c r="VFX7">
        <f t="shared" si="491"/>
        <v>0</v>
      </c>
      <c r="VFY7">
        <f t="shared" si="491"/>
        <v>0</v>
      </c>
      <c r="VFZ7">
        <f t="shared" si="491"/>
        <v>0</v>
      </c>
      <c r="VGA7">
        <f t="shared" si="491"/>
        <v>0</v>
      </c>
      <c r="VGB7">
        <f t="shared" si="491"/>
        <v>0</v>
      </c>
      <c r="VGC7">
        <f t="shared" si="491"/>
        <v>0</v>
      </c>
      <c r="VGD7">
        <f t="shared" si="491"/>
        <v>0</v>
      </c>
      <c r="VGE7">
        <f t="shared" si="491"/>
        <v>0</v>
      </c>
      <c r="VGF7">
        <f t="shared" si="491"/>
        <v>0</v>
      </c>
      <c r="VGG7">
        <f t="shared" si="491"/>
        <v>0</v>
      </c>
      <c r="VGH7">
        <f t="shared" si="491"/>
        <v>0</v>
      </c>
      <c r="VGI7">
        <f t="shared" si="491"/>
        <v>0</v>
      </c>
      <c r="VGJ7">
        <f t="shared" si="491"/>
        <v>0</v>
      </c>
      <c r="VGK7">
        <f t="shared" si="491"/>
        <v>0</v>
      </c>
      <c r="VGL7">
        <f t="shared" si="491"/>
        <v>0</v>
      </c>
      <c r="VGM7">
        <f t="shared" si="491"/>
        <v>0</v>
      </c>
      <c r="VGN7">
        <f t="shared" si="491"/>
        <v>0</v>
      </c>
      <c r="VGO7">
        <f t="shared" si="491"/>
        <v>0</v>
      </c>
      <c r="VGP7">
        <f t="shared" si="491"/>
        <v>0</v>
      </c>
      <c r="VGQ7">
        <f t="shared" si="491"/>
        <v>0</v>
      </c>
      <c r="VGR7">
        <f t="shared" si="491"/>
        <v>0</v>
      </c>
      <c r="VGS7">
        <f t="shared" si="491"/>
        <v>0</v>
      </c>
      <c r="VGT7">
        <f t="shared" si="491"/>
        <v>0</v>
      </c>
      <c r="VGU7">
        <f t="shared" si="491"/>
        <v>0</v>
      </c>
      <c r="VGV7">
        <f t="shared" si="491"/>
        <v>0</v>
      </c>
      <c r="VGW7">
        <f t="shared" si="491"/>
        <v>0</v>
      </c>
      <c r="VGX7">
        <f t="shared" si="491"/>
        <v>0</v>
      </c>
      <c r="VGY7">
        <f t="shared" si="491"/>
        <v>0</v>
      </c>
      <c r="VGZ7">
        <f t="shared" si="491"/>
        <v>0</v>
      </c>
      <c r="VHA7">
        <f t="shared" si="491"/>
        <v>0</v>
      </c>
      <c r="VHB7">
        <f t="shared" si="491"/>
        <v>0</v>
      </c>
      <c r="VHC7">
        <f t="shared" si="491"/>
        <v>0</v>
      </c>
      <c r="VHD7">
        <f t="shared" si="491"/>
        <v>0</v>
      </c>
      <c r="VHE7">
        <f t="shared" si="491"/>
        <v>0</v>
      </c>
      <c r="VHF7">
        <f t="shared" si="491"/>
        <v>0</v>
      </c>
      <c r="VHG7">
        <f t="shared" si="491"/>
        <v>0</v>
      </c>
      <c r="VHH7">
        <f t="shared" si="491"/>
        <v>0</v>
      </c>
      <c r="VHI7">
        <f t="shared" si="491"/>
        <v>0</v>
      </c>
      <c r="VHJ7">
        <f t="shared" si="491"/>
        <v>0</v>
      </c>
      <c r="VHK7">
        <f t="shared" si="491"/>
        <v>0</v>
      </c>
      <c r="VHL7">
        <f t="shared" si="491"/>
        <v>0</v>
      </c>
      <c r="VHM7">
        <f t="shared" si="491"/>
        <v>0</v>
      </c>
      <c r="VHN7">
        <f t="shared" si="491"/>
        <v>0</v>
      </c>
      <c r="VHO7">
        <f t="shared" si="491"/>
        <v>0</v>
      </c>
      <c r="VHP7">
        <f t="shared" si="491"/>
        <v>0</v>
      </c>
      <c r="VHQ7">
        <f t="shared" si="491"/>
        <v>0</v>
      </c>
      <c r="VHR7">
        <f t="shared" si="491"/>
        <v>0</v>
      </c>
      <c r="VHS7">
        <f t="shared" si="491"/>
        <v>0</v>
      </c>
      <c r="VHT7">
        <f t="shared" si="491"/>
        <v>0</v>
      </c>
      <c r="VHU7">
        <f t="shared" si="491"/>
        <v>0</v>
      </c>
      <c r="VHV7">
        <f t="shared" si="491"/>
        <v>0</v>
      </c>
      <c r="VHW7">
        <f t="shared" si="491"/>
        <v>0</v>
      </c>
      <c r="VHX7">
        <f t="shared" si="491"/>
        <v>0</v>
      </c>
      <c r="VHY7">
        <f t="shared" si="491"/>
        <v>0</v>
      </c>
      <c r="VHZ7">
        <f t="shared" ref="VHZ7:VKK8" si="492">INT(VHZ3/86400)</f>
        <v>0</v>
      </c>
      <c r="VIA7">
        <f t="shared" si="492"/>
        <v>0</v>
      </c>
      <c r="VIB7">
        <f t="shared" si="492"/>
        <v>0</v>
      </c>
      <c r="VIC7">
        <f t="shared" si="492"/>
        <v>0</v>
      </c>
      <c r="VID7">
        <f t="shared" si="492"/>
        <v>0</v>
      </c>
      <c r="VIE7">
        <f t="shared" si="492"/>
        <v>0</v>
      </c>
      <c r="VIF7">
        <f t="shared" si="492"/>
        <v>0</v>
      </c>
      <c r="VIG7">
        <f t="shared" si="492"/>
        <v>0</v>
      </c>
      <c r="VIH7">
        <f t="shared" si="492"/>
        <v>0</v>
      </c>
      <c r="VII7">
        <f t="shared" si="492"/>
        <v>0</v>
      </c>
      <c r="VIJ7">
        <f t="shared" si="492"/>
        <v>0</v>
      </c>
      <c r="VIK7">
        <f t="shared" si="492"/>
        <v>0</v>
      </c>
      <c r="VIL7">
        <f t="shared" si="492"/>
        <v>0</v>
      </c>
      <c r="VIM7">
        <f t="shared" si="492"/>
        <v>0</v>
      </c>
      <c r="VIN7">
        <f t="shared" si="492"/>
        <v>0</v>
      </c>
      <c r="VIO7">
        <f t="shared" si="492"/>
        <v>0</v>
      </c>
      <c r="VIP7">
        <f t="shared" si="492"/>
        <v>0</v>
      </c>
      <c r="VIQ7">
        <f t="shared" si="492"/>
        <v>0</v>
      </c>
      <c r="VIR7">
        <f t="shared" si="492"/>
        <v>0</v>
      </c>
      <c r="VIS7">
        <f t="shared" si="492"/>
        <v>0</v>
      </c>
      <c r="VIT7">
        <f t="shared" si="492"/>
        <v>0</v>
      </c>
      <c r="VIU7">
        <f t="shared" si="492"/>
        <v>0</v>
      </c>
      <c r="VIV7">
        <f t="shared" si="492"/>
        <v>0</v>
      </c>
      <c r="VIW7">
        <f t="shared" si="492"/>
        <v>0</v>
      </c>
      <c r="VIX7">
        <f t="shared" si="492"/>
        <v>0</v>
      </c>
      <c r="VIY7">
        <f t="shared" si="492"/>
        <v>0</v>
      </c>
      <c r="VIZ7">
        <f t="shared" si="492"/>
        <v>0</v>
      </c>
      <c r="VJA7">
        <f t="shared" si="492"/>
        <v>0</v>
      </c>
      <c r="VJB7">
        <f t="shared" si="492"/>
        <v>0</v>
      </c>
      <c r="VJC7">
        <f t="shared" si="492"/>
        <v>0</v>
      </c>
      <c r="VJD7">
        <f t="shared" si="492"/>
        <v>0</v>
      </c>
      <c r="VJE7">
        <f t="shared" si="492"/>
        <v>0</v>
      </c>
      <c r="VJF7">
        <f t="shared" si="492"/>
        <v>0</v>
      </c>
      <c r="VJG7">
        <f t="shared" si="492"/>
        <v>0</v>
      </c>
      <c r="VJH7">
        <f t="shared" si="492"/>
        <v>0</v>
      </c>
      <c r="VJI7">
        <f t="shared" si="492"/>
        <v>0</v>
      </c>
      <c r="VJJ7">
        <f t="shared" si="492"/>
        <v>0</v>
      </c>
      <c r="VJK7">
        <f t="shared" si="492"/>
        <v>0</v>
      </c>
      <c r="VJL7">
        <f t="shared" si="492"/>
        <v>0</v>
      </c>
      <c r="VJM7">
        <f t="shared" si="492"/>
        <v>0</v>
      </c>
      <c r="VJN7">
        <f t="shared" si="492"/>
        <v>0</v>
      </c>
      <c r="VJO7">
        <f t="shared" si="492"/>
        <v>0</v>
      </c>
      <c r="VJP7">
        <f t="shared" si="492"/>
        <v>0</v>
      </c>
      <c r="VJQ7">
        <f t="shared" si="492"/>
        <v>0</v>
      </c>
      <c r="VJR7">
        <f t="shared" si="492"/>
        <v>0</v>
      </c>
      <c r="VJS7">
        <f t="shared" si="492"/>
        <v>0</v>
      </c>
      <c r="VJT7">
        <f t="shared" si="492"/>
        <v>0</v>
      </c>
      <c r="VJU7">
        <f t="shared" si="492"/>
        <v>0</v>
      </c>
      <c r="VJV7">
        <f t="shared" si="492"/>
        <v>0</v>
      </c>
      <c r="VJW7">
        <f t="shared" si="492"/>
        <v>0</v>
      </c>
      <c r="VJX7">
        <f t="shared" si="492"/>
        <v>0</v>
      </c>
      <c r="VJY7">
        <f t="shared" si="492"/>
        <v>0</v>
      </c>
      <c r="VJZ7">
        <f t="shared" si="492"/>
        <v>0</v>
      </c>
      <c r="VKA7">
        <f t="shared" si="492"/>
        <v>0</v>
      </c>
      <c r="VKB7">
        <f t="shared" si="492"/>
        <v>0</v>
      </c>
      <c r="VKC7">
        <f t="shared" si="492"/>
        <v>0</v>
      </c>
      <c r="VKD7">
        <f t="shared" si="492"/>
        <v>0</v>
      </c>
      <c r="VKE7">
        <f t="shared" si="492"/>
        <v>0</v>
      </c>
      <c r="VKF7">
        <f t="shared" si="492"/>
        <v>0</v>
      </c>
      <c r="VKG7">
        <f t="shared" si="492"/>
        <v>0</v>
      </c>
      <c r="VKH7">
        <f t="shared" si="492"/>
        <v>0</v>
      </c>
      <c r="VKI7">
        <f t="shared" si="492"/>
        <v>0</v>
      </c>
      <c r="VKJ7">
        <f t="shared" si="492"/>
        <v>0</v>
      </c>
      <c r="VKK7">
        <f t="shared" si="492"/>
        <v>0</v>
      </c>
      <c r="VKL7">
        <f t="shared" ref="VKL7:VMW8" si="493">INT(VKL3/86400)</f>
        <v>0</v>
      </c>
      <c r="VKM7">
        <f t="shared" si="493"/>
        <v>0</v>
      </c>
      <c r="VKN7">
        <f t="shared" si="493"/>
        <v>0</v>
      </c>
      <c r="VKO7">
        <f t="shared" si="493"/>
        <v>0</v>
      </c>
      <c r="VKP7">
        <f t="shared" si="493"/>
        <v>0</v>
      </c>
      <c r="VKQ7">
        <f t="shared" si="493"/>
        <v>0</v>
      </c>
      <c r="VKR7">
        <f t="shared" si="493"/>
        <v>0</v>
      </c>
      <c r="VKS7">
        <f t="shared" si="493"/>
        <v>0</v>
      </c>
      <c r="VKT7">
        <f t="shared" si="493"/>
        <v>0</v>
      </c>
      <c r="VKU7">
        <f t="shared" si="493"/>
        <v>0</v>
      </c>
      <c r="VKV7">
        <f t="shared" si="493"/>
        <v>0</v>
      </c>
      <c r="VKW7">
        <f t="shared" si="493"/>
        <v>0</v>
      </c>
      <c r="VKX7">
        <f t="shared" si="493"/>
        <v>0</v>
      </c>
      <c r="VKY7">
        <f t="shared" si="493"/>
        <v>0</v>
      </c>
      <c r="VKZ7">
        <f t="shared" si="493"/>
        <v>0</v>
      </c>
      <c r="VLA7">
        <f t="shared" si="493"/>
        <v>0</v>
      </c>
      <c r="VLB7">
        <f t="shared" si="493"/>
        <v>0</v>
      </c>
      <c r="VLC7">
        <f t="shared" si="493"/>
        <v>0</v>
      </c>
      <c r="VLD7">
        <f t="shared" si="493"/>
        <v>0</v>
      </c>
      <c r="VLE7">
        <f t="shared" si="493"/>
        <v>0</v>
      </c>
      <c r="VLF7">
        <f t="shared" si="493"/>
        <v>0</v>
      </c>
      <c r="VLG7">
        <f t="shared" si="493"/>
        <v>0</v>
      </c>
      <c r="VLH7">
        <f t="shared" si="493"/>
        <v>0</v>
      </c>
      <c r="VLI7">
        <f t="shared" si="493"/>
        <v>0</v>
      </c>
      <c r="VLJ7">
        <f t="shared" si="493"/>
        <v>0</v>
      </c>
      <c r="VLK7">
        <f t="shared" si="493"/>
        <v>0</v>
      </c>
      <c r="VLL7">
        <f t="shared" si="493"/>
        <v>0</v>
      </c>
      <c r="VLM7">
        <f t="shared" si="493"/>
        <v>0</v>
      </c>
      <c r="VLN7">
        <f t="shared" si="493"/>
        <v>0</v>
      </c>
      <c r="VLO7">
        <f t="shared" si="493"/>
        <v>0</v>
      </c>
      <c r="VLP7">
        <f t="shared" si="493"/>
        <v>0</v>
      </c>
      <c r="VLQ7">
        <f t="shared" si="493"/>
        <v>0</v>
      </c>
      <c r="VLR7">
        <f t="shared" si="493"/>
        <v>0</v>
      </c>
      <c r="VLS7">
        <f t="shared" si="493"/>
        <v>0</v>
      </c>
      <c r="VLT7">
        <f t="shared" si="493"/>
        <v>0</v>
      </c>
      <c r="VLU7">
        <f t="shared" si="493"/>
        <v>0</v>
      </c>
      <c r="VLV7">
        <f t="shared" si="493"/>
        <v>0</v>
      </c>
      <c r="VLW7">
        <f t="shared" si="493"/>
        <v>0</v>
      </c>
      <c r="VLX7">
        <f t="shared" si="493"/>
        <v>0</v>
      </c>
      <c r="VLY7">
        <f t="shared" si="493"/>
        <v>0</v>
      </c>
      <c r="VLZ7">
        <f t="shared" si="493"/>
        <v>0</v>
      </c>
      <c r="VMA7">
        <f t="shared" si="493"/>
        <v>0</v>
      </c>
      <c r="VMB7">
        <f t="shared" si="493"/>
        <v>0</v>
      </c>
      <c r="VMC7">
        <f t="shared" si="493"/>
        <v>0</v>
      </c>
      <c r="VMD7">
        <f t="shared" si="493"/>
        <v>0</v>
      </c>
      <c r="VME7">
        <f t="shared" si="493"/>
        <v>0</v>
      </c>
      <c r="VMF7">
        <f t="shared" si="493"/>
        <v>0</v>
      </c>
      <c r="VMG7">
        <f t="shared" si="493"/>
        <v>0</v>
      </c>
      <c r="VMH7">
        <f t="shared" si="493"/>
        <v>0</v>
      </c>
      <c r="VMI7">
        <f t="shared" si="493"/>
        <v>0</v>
      </c>
      <c r="VMJ7">
        <f t="shared" si="493"/>
        <v>0</v>
      </c>
      <c r="VMK7">
        <f t="shared" si="493"/>
        <v>0</v>
      </c>
      <c r="VML7">
        <f t="shared" si="493"/>
        <v>0</v>
      </c>
      <c r="VMM7">
        <f t="shared" si="493"/>
        <v>0</v>
      </c>
      <c r="VMN7">
        <f t="shared" si="493"/>
        <v>0</v>
      </c>
      <c r="VMO7">
        <f t="shared" si="493"/>
        <v>0</v>
      </c>
      <c r="VMP7">
        <f t="shared" si="493"/>
        <v>0</v>
      </c>
      <c r="VMQ7">
        <f t="shared" si="493"/>
        <v>0</v>
      </c>
      <c r="VMR7">
        <f t="shared" si="493"/>
        <v>0</v>
      </c>
      <c r="VMS7">
        <f t="shared" si="493"/>
        <v>0</v>
      </c>
      <c r="VMT7">
        <f t="shared" si="493"/>
        <v>0</v>
      </c>
      <c r="VMU7">
        <f t="shared" si="493"/>
        <v>0</v>
      </c>
      <c r="VMV7">
        <f t="shared" si="493"/>
        <v>0</v>
      </c>
      <c r="VMW7">
        <f t="shared" si="493"/>
        <v>0</v>
      </c>
      <c r="VMX7">
        <f t="shared" ref="VMX7:VPI8" si="494">INT(VMX3/86400)</f>
        <v>0</v>
      </c>
      <c r="VMY7">
        <f t="shared" si="494"/>
        <v>0</v>
      </c>
      <c r="VMZ7">
        <f t="shared" si="494"/>
        <v>0</v>
      </c>
      <c r="VNA7">
        <f t="shared" si="494"/>
        <v>0</v>
      </c>
      <c r="VNB7">
        <f t="shared" si="494"/>
        <v>0</v>
      </c>
      <c r="VNC7">
        <f t="shared" si="494"/>
        <v>0</v>
      </c>
      <c r="VND7">
        <f t="shared" si="494"/>
        <v>0</v>
      </c>
      <c r="VNE7">
        <f t="shared" si="494"/>
        <v>0</v>
      </c>
      <c r="VNF7">
        <f t="shared" si="494"/>
        <v>0</v>
      </c>
      <c r="VNG7">
        <f t="shared" si="494"/>
        <v>0</v>
      </c>
      <c r="VNH7">
        <f t="shared" si="494"/>
        <v>0</v>
      </c>
      <c r="VNI7">
        <f t="shared" si="494"/>
        <v>0</v>
      </c>
      <c r="VNJ7">
        <f t="shared" si="494"/>
        <v>0</v>
      </c>
      <c r="VNK7">
        <f t="shared" si="494"/>
        <v>0</v>
      </c>
      <c r="VNL7">
        <f t="shared" si="494"/>
        <v>0</v>
      </c>
      <c r="VNM7">
        <f t="shared" si="494"/>
        <v>0</v>
      </c>
      <c r="VNN7">
        <f t="shared" si="494"/>
        <v>0</v>
      </c>
      <c r="VNO7">
        <f t="shared" si="494"/>
        <v>0</v>
      </c>
      <c r="VNP7">
        <f t="shared" si="494"/>
        <v>0</v>
      </c>
      <c r="VNQ7">
        <f t="shared" si="494"/>
        <v>0</v>
      </c>
      <c r="VNR7">
        <f t="shared" si="494"/>
        <v>0</v>
      </c>
      <c r="VNS7">
        <f t="shared" si="494"/>
        <v>0</v>
      </c>
      <c r="VNT7">
        <f t="shared" si="494"/>
        <v>0</v>
      </c>
      <c r="VNU7">
        <f t="shared" si="494"/>
        <v>0</v>
      </c>
      <c r="VNV7">
        <f t="shared" si="494"/>
        <v>0</v>
      </c>
      <c r="VNW7">
        <f t="shared" si="494"/>
        <v>0</v>
      </c>
      <c r="VNX7">
        <f t="shared" si="494"/>
        <v>0</v>
      </c>
      <c r="VNY7">
        <f t="shared" si="494"/>
        <v>0</v>
      </c>
      <c r="VNZ7">
        <f t="shared" si="494"/>
        <v>0</v>
      </c>
      <c r="VOA7">
        <f t="shared" si="494"/>
        <v>0</v>
      </c>
      <c r="VOB7">
        <f t="shared" si="494"/>
        <v>0</v>
      </c>
      <c r="VOC7">
        <f t="shared" si="494"/>
        <v>0</v>
      </c>
      <c r="VOD7">
        <f t="shared" si="494"/>
        <v>0</v>
      </c>
      <c r="VOE7">
        <f t="shared" si="494"/>
        <v>0</v>
      </c>
      <c r="VOF7">
        <f t="shared" si="494"/>
        <v>0</v>
      </c>
      <c r="VOG7">
        <f t="shared" si="494"/>
        <v>0</v>
      </c>
      <c r="VOH7">
        <f t="shared" si="494"/>
        <v>0</v>
      </c>
      <c r="VOI7">
        <f t="shared" si="494"/>
        <v>0</v>
      </c>
      <c r="VOJ7">
        <f t="shared" si="494"/>
        <v>0</v>
      </c>
      <c r="VOK7">
        <f t="shared" si="494"/>
        <v>0</v>
      </c>
      <c r="VOL7">
        <f t="shared" si="494"/>
        <v>0</v>
      </c>
      <c r="VOM7">
        <f t="shared" si="494"/>
        <v>0</v>
      </c>
      <c r="VON7">
        <f t="shared" si="494"/>
        <v>0</v>
      </c>
      <c r="VOO7">
        <f t="shared" si="494"/>
        <v>0</v>
      </c>
      <c r="VOP7">
        <f t="shared" si="494"/>
        <v>0</v>
      </c>
      <c r="VOQ7">
        <f t="shared" si="494"/>
        <v>0</v>
      </c>
      <c r="VOR7">
        <f t="shared" si="494"/>
        <v>0</v>
      </c>
      <c r="VOS7">
        <f t="shared" si="494"/>
        <v>0</v>
      </c>
      <c r="VOT7">
        <f t="shared" si="494"/>
        <v>0</v>
      </c>
      <c r="VOU7">
        <f t="shared" si="494"/>
        <v>0</v>
      </c>
      <c r="VOV7">
        <f t="shared" si="494"/>
        <v>0</v>
      </c>
      <c r="VOW7">
        <f t="shared" si="494"/>
        <v>0</v>
      </c>
      <c r="VOX7">
        <f t="shared" si="494"/>
        <v>0</v>
      </c>
      <c r="VOY7">
        <f t="shared" si="494"/>
        <v>0</v>
      </c>
      <c r="VOZ7">
        <f t="shared" si="494"/>
        <v>0</v>
      </c>
      <c r="VPA7">
        <f t="shared" si="494"/>
        <v>0</v>
      </c>
      <c r="VPB7">
        <f t="shared" si="494"/>
        <v>0</v>
      </c>
      <c r="VPC7">
        <f t="shared" si="494"/>
        <v>0</v>
      </c>
      <c r="VPD7">
        <f t="shared" si="494"/>
        <v>0</v>
      </c>
      <c r="VPE7">
        <f t="shared" si="494"/>
        <v>0</v>
      </c>
      <c r="VPF7">
        <f t="shared" si="494"/>
        <v>0</v>
      </c>
      <c r="VPG7">
        <f t="shared" si="494"/>
        <v>0</v>
      </c>
      <c r="VPH7">
        <f t="shared" si="494"/>
        <v>0</v>
      </c>
      <c r="VPI7">
        <f t="shared" si="494"/>
        <v>0</v>
      </c>
      <c r="VPJ7">
        <f t="shared" ref="VPJ7:VRU8" si="495">INT(VPJ3/86400)</f>
        <v>0</v>
      </c>
      <c r="VPK7">
        <f t="shared" si="495"/>
        <v>0</v>
      </c>
      <c r="VPL7">
        <f t="shared" si="495"/>
        <v>0</v>
      </c>
      <c r="VPM7">
        <f t="shared" si="495"/>
        <v>0</v>
      </c>
      <c r="VPN7">
        <f t="shared" si="495"/>
        <v>0</v>
      </c>
      <c r="VPO7">
        <f t="shared" si="495"/>
        <v>0</v>
      </c>
      <c r="VPP7">
        <f t="shared" si="495"/>
        <v>0</v>
      </c>
      <c r="VPQ7">
        <f t="shared" si="495"/>
        <v>0</v>
      </c>
      <c r="VPR7">
        <f t="shared" si="495"/>
        <v>0</v>
      </c>
      <c r="VPS7">
        <f t="shared" si="495"/>
        <v>0</v>
      </c>
      <c r="VPT7">
        <f t="shared" si="495"/>
        <v>0</v>
      </c>
      <c r="VPU7">
        <f t="shared" si="495"/>
        <v>0</v>
      </c>
      <c r="VPV7">
        <f t="shared" si="495"/>
        <v>0</v>
      </c>
      <c r="VPW7">
        <f t="shared" si="495"/>
        <v>0</v>
      </c>
      <c r="VPX7">
        <f t="shared" si="495"/>
        <v>0</v>
      </c>
      <c r="VPY7">
        <f t="shared" si="495"/>
        <v>0</v>
      </c>
      <c r="VPZ7">
        <f t="shared" si="495"/>
        <v>0</v>
      </c>
      <c r="VQA7">
        <f t="shared" si="495"/>
        <v>0</v>
      </c>
      <c r="VQB7">
        <f t="shared" si="495"/>
        <v>0</v>
      </c>
      <c r="VQC7">
        <f t="shared" si="495"/>
        <v>0</v>
      </c>
      <c r="VQD7">
        <f t="shared" si="495"/>
        <v>0</v>
      </c>
      <c r="VQE7">
        <f t="shared" si="495"/>
        <v>0</v>
      </c>
      <c r="VQF7">
        <f t="shared" si="495"/>
        <v>0</v>
      </c>
      <c r="VQG7">
        <f t="shared" si="495"/>
        <v>0</v>
      </c>
      <c r="VQH7">
        <f t="shared" si="495"/>
        <v>0</v>
      </c>
      <c r="VQI7">
        <f t="shared" si="495"/>
        <v>0</v>
      </c>
      <c r="VQJ7">
        <f t="shared" si="495"/>
        <v>0</v>
      </c>
      <c r="VQK7">
        <f t="shared" si="495"/>
        <v>0</v>
      </c>
      <c r="VQL7">
        <f t="shared" si="495"/>
        <v>0</v>
      </c>
      <c r="VQM7">
        <f t="shared" si="495"/>
        <v>0</v>
      </c>
      <c r="VQN7">
        <f t="shared" si="495"/>
        <v>0</v>
      </c>
      <c r="VQO7">
        <f t="shared" si="495"/>
        <v>0</v>
      </c>
      <c r="VQP7">
        <f t="shared" si="495"/>
        <v>0</v>
      </c>
      <c r="VQQ7">
        <f t="shared" si="495"/>
        <v>0</v>
      </c>
      <c r="VQR7">
        <f t="shared" si="495"/>
        <v>0</v>
      </c>
      <c r="VQS7">
        <f t="shared" si="495"/>
        <v>0</v>
      </c>
      <c r="VQT7">
        <f t="shared" si="495"/>
        <v>0</v>
      </c>
      <c r="VQU7">
        <f t="shared" si="495"/>
        <v>0</v>
      </c>
      <c r="VQV7">
        <f t="shared" si="495"/>
        <v>0</v>
      </c>
      <c r="VQW7">
        <f t="shared" si="495"/>
        <v>0</v>
      </c>
      <c r="VQX7">
        <f t="shared" si="495"/>
        <v>0</v>
      </c>
      <c r="VQY7">
        <f t="shared" si="495"/>
        <v>0</v>
      </c>
      <c r="VQZ7">
        <f t="shared" si="495"/>
        <v>0</v>
      </c>
      <c r="VRA7">
        <f t="shared" si="495"/>
        <v>0</v>
      </c>
      <c r="VRB7">
        <f t="shared" si="495"/>
        <v>0</v>
      </c>
      <c r="VRC7">
        <f t="shared" si="495"/>
        <v>0</v>
      </c>
      <c r="VRD7">
        <f t="shared" si="495"/>
        <v>0</v>
      </c>
      <c r="VRE7">
        <f t="shared" si="495"/>
        <v>0</v>
      </c>
      <c r="VRF7">
        <f t="shared" si="495"/>
        <v>0</v>
      </c>
      <c r="VRG7">
        <f t="shared" si="495"/>
        <v>0</v>
      </c>
      <c r="VRH7">
        <f t="shared" si="495"/>
        <v>0</v>
      </c>
      <c r="VRI7">
        <f t="shared" si="495"/>
        <v>0</v>
      </c>
      <c r="VRJ7">
        <f t="shared" si="495"/>
        <v>0</v>
      </c>
      <c r="VRK7">
        <f t="shared" si="495"/>
        <v>0</v>
      </c>
      <c r="VRL7">
        <f t="shared" si="495"/>
        <v>0</v>
      </c>
      <c r="VRM7">
        <f t="shared" si="495"/>
        <v>0</v>
      </c>
      <c r="VRN7">
        <f t="shared" si="495"/>
        <v>0</v>
      </c>
      <c r="VRO7">
        <f t="shared" si="495"/>
        <v>0</v>
      </c>
      <c r="VRP7">
        <f t="shared" si="495"/>
        <v>0</v>
      </c>
      <c r="VRQ7">
        <f t="shared" si="495"/>
        <v>0</v>
      </c>
      <c r="VRR7">
        <f t="shared" si="495"/>
        <v>0</v>
      </c>
      <c r="VRS7">
        <f t="shared" si="495"/>
        <v>0</v>
      </c>
      <c r="VRT7">
        <f t="shared" si="495"/>
        <v>0</v>
      </c>
      <c r="VRU7">
        <f t="shared" si="495"/>
        <v>0</v>
      </c>
      <c r="VRV7">
        <f t="shared" ref="VRV7:VUG8" si="496">INT(VRV3/86400)</f>
        <v>0</v>
      </c>
      <c r="VRW7">
        <f t="shared" si="496"/>
        <v>0</v>
      </c>
      <c r="VRX7">
        <f t="shared" si="496"/>
        <v>0</v>
      </c>
      <c r="VRY7">
        <f t="shared" si="496"/>
        <v>0</v>
      </c>
      <c r="VRZ7">
        <f t="shared" si="496"/>
        <v>0</v>
      </c>
      <c r="VSA7">
        <f t="shared" si="496"/>
        <v>0</v>
      </c>
      <c r="VSB7">
        <f t="shared" si="496"/>
        <v>0</v>
      </c>
      <c r="VSC7">
        <f t="shared" si="496"/>
        <v>0</v>
      </c>
      <c r="VSD7">
        <f t="shared" si="496"/>
        <v>0</v>
      </c>
      <c r="VSE7">
        <f t="shared" si="496"/>
        <v>0</v>
      </c>
      <c r="VSF7">
        <f t="shared" si="496"/>
        <v>0</v>
      </c>
      <c r="VSG7">
        <f t="shared" si="496"/>
        <v>0</v>
      </c>
      <c r="VSH7">
        <f t="shared" si="496"/>
        <v>0</v>
      </c>
      <c r="VSI7">
        <f t="shared" si="496"/>
        <v>0</v>
      </c>
      <c r="VSJ7">
        <f t="shared" si="496"/>
        <v>0</v>
      </c>
      <c r="VSK7">
        <f t="shared" si="496"/>
        <v>0</v>
      </c>
      <c r="VSL7">
        <f t="shared" si="496"/>
        <v>0</v>
      </c>
      <c r="VSM7">
        <f t="shared" si="496"/>
        <v>0</v>
      </c>
      <c r="VSN7">
        <f t="shared" si="496"/>
        <v>0</v>
      </c>
      <c r="VSO7">
        <f t="shared" si="496"/>
        <v>0</v>
      </c>
      <c r="VSP7">
        <f t="shared" si="496"/>
        <v>0</v>
      </c>
      <c r="VSQ7">
        <f t="shared" si="496"/>
        <v>0</v>
      </c>
      <c r="VSR7">
        <f t="shared" si="496"/>
        <v>0</v>
      </c>
      <c r="VSS7">
        <f t="shared" si="496"/>
        <v>0</v>
      </c>
      <c r="VST7">
        <f t="shared" si="496"/>
        <v>0</v>
      </c>
      <c r="VSU7">
        <f t="shared" si="496"/>
        <v>0</v>
      </c>
      <c r="VSV7">
        <f t="shared" si="496"/>
        <v>0</v>
      </c>
      <c r="VSW7">
        <f t="shared" si="496"/>
        <v>0</v>
      </c>
      <c r="VSX7">
        <f t="shared" si="496"/>
        <v>0</v>
      </c>
      <c r="VSY7">
        <f t="shared" si="496"/>
        <v>0</v>
      </c>
      <c r="VSZ7">
        <f t="shared" si="496"/>
        <v>0</v>
      </c>
      <c r="VTA7">
        <f t="shared" si="496"/>
        <v>0</v>
      </c>
      <c r="VTB7">
        <f t="shared" si="496"/>
        <v>0</v>
      </c>
      <c r="VTC7">
        <f t="shared" si="496"/>
        <v>0</v>
      </c>
      <c r="VTD7">
        <f t="shared" si="496"/>
        <v>0</v>
      </c>
      <c r="VTE7">
        <f t="shared" si="496"/>
        <v>0</v>
      </c>
      <c r="VTF7">
        <f t="shared" si="496"/>
        <v>0</v>
      </c>
      <c r="VTG7">
        <f t="shared" si="496"/>
        <v>0</v>
      </c>
      <c r="VTH7">
        <f t="shared" si="496"/>
        <v>0</v>
      </c>
      <c r="VTI7">
        <f t="shared" si="496"/>
        <v>0</v>
      </c>
      <c r="VTJ7">
        <f t="shared" si="496"/>
        <v>0</v>
      </c>
      <c r="VTK7">
        <f t="shared" si="496"/>
        <v>0</v>
      </c>
      <c r="VTL7">
        <f t="shared" si="496"/>
        <v>0</v>
      </c>
      <c r="VTM7">
        <f t="shared" si="496"/>
        <v>0</v>
      </c>
      <c r="VTN7">
        <f t="shared" si="496"/>
        <v>0</v>
      </c>
      <c r="VTO7">
        <f t="shared" si="496"/>
        <v>0</v>
      </c>
      <c r="VTP7">
        <f t="shared" si="496"/>
        <v>0</v>
      </c>
      <c r="VTQ7">
        <f t="shared" si="496"/>
        <v>0</v>
      </c>
      <c r="VTR7">
        <f t="shared" si="496"/>
        <v>0</v>
      </c>
      <c r="VTS7">
        <f t="shared" si="496"/>
        <v>0</v>
      </c>
      <c r="VTT7">
        <f t="shared" si="496"/>
        <v>0</v>
      </c>
      <c r="VTU7">
        <f t="shared" si="496"/>
        <v>0</v>
      </c>
      <c r="VTV7">
        <f t="shared" si="496"/>
        <v>0</v>
      </c>
      <c r="VTW7">
        <f t="shared" si="496"/>
        <v>0</v>
      </c>
      <c r="VTX7">
        <f t="shared" si="496"/>
        <v>0</v>
      </c>
      <c r="VTY7">
        <f t="shared" si="496"/>
        <v>0</v>
      </c>
      <c r="VTZ7">
        <f t="shared" si="496"/>
        <v>0</v>
      </c>
      <c r="VUA7">
        <f t="shared" si="496"/>
        <v>0</v>
      </c>
      <c r="VUB7">
        <f t="shared" si="496"/>
        <v>0</v>
      </c>
      <c r="VUC7">
        <f t="shared" si="496"/>
        <v>0</v>
      </c>
      <c r="VUD7">
        <f t="shared" si="496"/>
        <v>0</v>
      </c>
      <c r="VUE7">
        <f t="shared" si="496"/>
        <v>0</v>
      </c>
      <c r="VUF7">
        <f t="shared" si="496"/>
        <v>0</v>
      </c>
      <c r="VUG7">
        <f t="shared" si="496"/>
        <v>0</v>
      </c>
      <c r="VUH7">
        <f t="shared" ref="VUH7:VWS8" si="497">INT(VUH3/86400)</f>
        <v>0</v>
      </c>
      <c r="VUI7">
        <f t="shared" si="497"/>
        <v>0</v>
      </c>
      <c r="VUJ7">
        <f t="shared" si="497"/>
        <v>0</v>
      </c>
      <c r="VUK7">
        <f t="shared" si="497"/>
        <v>0</v>
      </c>
      <c r="VUL7">
        <f t="shared" si="497"/>
        <v>0</v>
      </c>
      <c r="VUM7">
        <f t="shared" si="497"/>
        <v>0</v>
      </c>
      <c r="VUN7">
        <f t="shared" si="497"/>
        <v>0</v>
      </c>
      <c r="VUO7">
        <f t="shared" si="497"/>
        <v>0</v>
      </c>
      <c r="VUP7">
        <f t="shared" si="497"/>
        <v>0</v>
      </c>
      <c r="VUQ7">
        <f t="shared" si="497"/>
        <v>0</v>
      </c>
      <c r="VUR7">
        <f t="shared" si="497"/>
        <v>0</v>
      </c>
      <c r="VUS7">
        <f t="shared" si="497"/>
        <v>0</v>
      </c>
      <c r="VUT7">
        <f t="shared" si="497"/>
        <v>0</v>
      </c>
      <c r="VUU7">
        <f t="shared" si="497"/>
        <v>0</v>
      </c>
      <c r="VUV7">
        <f t="shared" si="497"/>
        <v>0</v>
      </c>
      <c r="VUW7">
        <f t="shared" si="497"/>
        <v>0</v>
      </c>
      <c r="VUX7">
        <f t="shared" si="497"/>
        <v>0</v>
      </c>
      <c r="VUY7">
        <f t="shared" si="497"/>
        <v>0</v>
      </c>
      <c r="VUZ7">
        <f t="shared" si="497"/>
        <v>0</v>
      </c>
      <c r="VVA7">
        <f t="shared" si="497"/>
        <v>0</v>
      </c>
      <c r="VVB7">
        <f t="shared" si="497"/>
        <v>0</v>
      </c>
      <c r="VVC7">
        <f t="shared" si="497"/>
        <v>0</v>
      </c>
      <c r="VVD7">
        <f t="shared" si="497"/>
        <v>0</v>
      </c>
      <c r="VVE7">
        <f t="shared" si="497"/>
        <v>0</v>
      </c>
      <c r="VVF7">
        <f t="shared" si="497"/>
        <v>0</v>
      </c>
      <c r="VVG7">
        <f t="shared" si="497"/>
        <v>0</v>
      </c>
      <c r="VVH7">
        <f t="shared" si="497"/>
        <v>0</v>
      </c>
      <c r="VVI7">
        <f t="shared" si="497"/>
        <v>0</v>
      </c>
      <c r="VVJ7">
        <f t="shared" si="497"/>
        <v>0</v>
      </c>
      <c r="VVK7">
        <f t="shared" si="497"/>
        <v>0</v>
      </c>
      <c r="VVL7">
        <f t="shared" si="497"/>
        <v>0</v>
      </c>
      <c r="VVM7">
        <f t="shared" si="497"/>
        <v>0</v>
      </c>
      <c r="VVN7">
        <f t="shared" si="497"/>
        <v>0</v>
      </c>
      <c r="VVO7">
        <f t="shared" si="497"/>
        <v>0</v>
      </c>
      <c r="VVP7">
        <f t="shared" si="497"/>
        <v>0</v>
      </c>
      <c r="VVQ7">
        <f t="shared" si="497"/>
        <v>0</v>
      </c>
      <c r="VVR7">
        <f t="shared" si="497"/>
        <v>0</v>
      </c>
      <c r="VVS7">
        <f t="shared" si="497"/>
        <v>0</v>
      </c>
      <c r="VVT7">
        <f t="shared" si="497"/>
        <v>0</v>
      </c>
      <c r="VVU7">
        <f t="shared" si="497"/>
        <v>0</v>
      </c>
      <c r="VVV7">
        <f t="shared" si="497"/>
        <v>0</v>
      </c>
      <c r="VVW7">
        <f t="shared" si="497"/>
        <v>0</v>
      </c>
      <c r="VVX7">
        <f t="shared" si="497"/>
        <v>0</v>
      </c>
      <c r="VVY7">
        <f t="shared" si="497"/>
        <v>0</v>
      </c>
      <c r="VVZ7">
        <f t="shared" si="497"/>
        <v>0</v>
      </c>
      <c r="VWA7">
        <f t="shared" si="497"/>
        <v>0</v>
      </c>
      <c r="VWB7">
        <f t="shared" si="497"/>
        <v>0</v>
      </c>
      <c r="VWC7">
        <f t="shared" si="497"/>
        <v>0</v>
      </c>
      <c r="VWD7">
        <f t="shared" si="497"/>
        <v>0</v>
      </c>
      <c r="VWE7">
        <f t="shared" si="497"/>
        <v>0</v>
      </c>
      <c r="VWF7">
        <f t="shared" si="497"/>
        <v>0</v>
      </c>
      <c r="VWG7">
        <f t="shared" si="497"/>
        <v>0</v>
      </c>
      <c r="VWH7">
        <f t="shared" si="497"/>
        <v>0</v>
      </c>
      <c r="VWI7">
        <f t="shared" si="497"/>
        <v>0</v>
      </c>
      <c r="VWJ7">
        <f t="shared" si="497"/>
        <v>0</v>
      </c>
      <c r="VWK7">
        <f t="shared" si="497"/>
        <v>0</v>
      </c>
      <c r="VWL7">
        <f t="shared" si="497"/>
        <v>0</v>
      </c>
      <c r="VWM7">
        <f t="shared" si="497"/>
        <v>0</v>
      </c>
      <c r="VWN7">
        <f t="shared" si="497"/>
        <v>0</v>
      </c>
      <c r="VWO7">
        <f t="shared" si="497"/>
        <v>0</v>
      </c>
      <c r="VWP7">
        <f t="shared" si="497"/>
        <v>0</v>
      </c>
      <c r="VWQ7">
        <f t="shared" si="497"/>
        <v>0</v>
      </c>
      <c r="VWR7">
        <f t="shared" si="497"/>
        <v>0</v>
      </c>
      <c r="VWS7">
        <f t="shared" si="497"/>
        <v>0</v>
      </c>
      <c r="VWT7">
        <f t="shared" ref="VWT7:VZE8" si="498">INT(VWT3/86400)</f>
        <v>0</v>
      </c>
      <c r="VWU7">
        <f t="shared" si="498"/>
        <v>0</v>
      </c>
      <c r="VWV7">
        <f t="shared" si="498"/>
        <v>0</v>
      </c>
      <c r="VWW7">
        <f t="shared" si="498"/>
        <v>0</v>
      </c>
      <c r="VWX7">
        <f t="shared" si="498"/>
        <v>0</v>
      </c>
      <c r="VWY7">
        <f t="shared" si="498"/>
        <v>0</v>
      </c>
      <c r="VWZ7">
        <f t="shared" si="498"/>
        <v>0</v>
      </c>
      <c r="VXA7">
        <f t="shared" si="498"/>
        <v>0</v>
      </c>
      <c r="VXB7">
        <f t="shared" si="498"/>
        <v>0</v>
      </c>
      <c r="VXC7">
        <f t="shared" si="498"/>
        <v>0</v>
      </c>
      <c r="VXD7">
        <f t="shared" si="498"/>
        <v>0</v>
      </c>
      <c r="VXE7">
        <f t="shared" si="498"/>
        <v>0</v>
      </c>
      <c r="VXF7">
        <f t="shared" si="498"/>
        <v>0</v>
      </c>
      <c r="VXG7">
        <f t="shared" si="498"/>
        <v>0</v>
      </c>
      <c r="VXH7">
        <f t="shared" si="498"/>
        <v>0</v>
      </c>
      <c r="VXI7">
        <f t="shared" si="498"/>
        <v>0</v>
      </c>
      <c r="VXJ7">
        <f t="shared" si="498"/>
        <v>0</v>
      </c>
      <c r="VXK7">
        <f t="shared" si="498"/>
        <v>0</v>
      </c>
      <c r="VXL7">
        <f t="shared" si="498"/>
        <v>0</v>
      </c>
      <c r="VXM7">
        <f t="shared" si="498"/>
        <v>0</v>
      </c>
      <c r="VXN7">
        <f t="shared" si="498"/>
        <v>0</v>
      </c>
      <c r="VXO7">
        <f t="shared" si="498"/>
        <v>0</v>
      </c>
      <c r="VXP7">
        <f t="shared" si="498"/>
        <v>0</v>
      </c>
      <c r="VXQ7">
        <f t="shared" si="498"/>
        <v>0</v>
      </c>
      <c r="VXR7">
        <f t="shared" si="498"/>
        <v>0</v>
      </c>
      <c r="VXS7">
        <f t="shared" si="498"/>
        <v>0</v>
      </c>
      <c r="VXT7">
        <f t="shared" si="498"/>
        <v>0</v>
      </c>
      <c r="VXU7">
        <f t="shared" si="498"/>
        <v>0</v>
      </c>
      <c r="VXV7">
        <f t="shared" si="498"/>
        <v>0</v>
      </c>
      <c r="VXW7">
        <f t="shared" si="498"/>
        <v>0</v>
      </c>
      <c r="VXX7">
        <f t="shared" si="498"/>
        <v>0</v>
      </c>
      <c r="VXY7">
        <f t="shared" si="498"/>
        <v>0</v>
      </c>
      <c r="VXZ7">
        <f t="shared" si="498"/>
        <v>0</v>
      </c>
      <c r="VYA7">
        <f t="shared" si="498"/>
        <v>0</v>
      </c>
      <c r="VYB7">
        <f t="shared" si="498"/>
        <v>0</v>
      </c>
      <c r="VYC7">
        <f t="shared" si="498"/>
        <v>0</v>
      </c>
      <c r="VYD7">
        <f t="shared" si="498"/>
        <v>0</v>
      </c>
      <c r="VYE7">
        <f t="shared" si="498"/>
        <v>0</v>
      </c>
      <c r="VYF7">
        <f t="shared" si="498"/>
        <v>0</v>
      </c>
      <c r="VYG7">
        <f t="shared" si="498"/>
        <v>0</v>
      </c>
      <c r="VYH7">
        <f t="shared" si="498"/>
        <v>0</v>
      </c>
      <c r="VYI7">
        <f t="shared" si="498"/>
        <v>0</v>
      </c>
      <c r="VYJ7">
        <f t="shared" si="498"/>
        <v>0</v>
      </c>
      <c r="VYK7">
        <f t="shared" si="498"/>
        <v>0</v>
      </c>
      <c r="VYL7">
        <f t="shared" si="498"/>
        <v>0</v>
      </c>
      <c r="VYM7">
        <f t="shared" si="498"/>
        <v>0</v>
      </c>
      <c r="VYN7">
        <f t="shared" si="498"/>
        <v>0</v>
      </c>
      <c r="VYO7">
        <f t="shared" si="498"/>
        <v>0</v>
      </c>
      <c r="VYP7">
        <f t="shared" si="498"/>
        <v>0</v>
      </c>
      <c r="VYQ7">
        <f t="shared" si="498"/>
        <v>0</v>
      </c>
      <c r="VYR7">
        <f t="shared" si="498"/>
        <v>0</v>
      </c>
      <c r="VYS7">
        <f t="shared" si="498"/>
        <v>0</v>
      </c>
      <c r="VYT7">
        <f t="shared" si="498"/>
        <v>0</v>
      </c>
      <c r="VYU7">
        <f t="shared" si="498"/>
        <v>0</v>
      </c>
      <c r="VYV7">
        <f t="shared" si="498"/>
        <v>0</v>
      </c>
      <c r="VYW7">
        <f t="shared" si="498"/>
        <v>0</v>
      </c>
      <c r="VYX7">
        <f t="shared" si="498"/>
        <v>0</v>
      </c>
      <c r="VYY7">
        <f t="shared" si="498"/>
        <v>0</v>
      </c>
      <c r="VYZ7">
        <f t="shared" si="498"/>
        <v>0</v>
      </c>
      <c r="VZA7">
        <f t="shared" si="498"/>
        <v>0</v>
      </c>
      <c r="VZB7">
        <f t="shared" si="498"/>
        <v>0</v>
      </c>
      <c r="VZC7">
        <f t="shared" si="498"/>
        <v>0</v>
      </c>
      <c r="VZD7">
        <f t="shared" si="498"/>
        <v>0</v>
      </c>
      <c r="VZE7">
        <f t="shared" si="498"/>
        <v>0</v>
      </c>
      <c r="VZF7">
        <f t="shared" ref="VZF7:WBQ8" si="499">INT(VZF3/86400)</f>
        <v>0</v>
      </c>
      <c r="VZG7">
        <f t="shared" si="499"/>
        <v>0</v>
      </c>
      <c r="VZH7">
        <f t="shared" si="499"/>
        <v>0</v>
      </c>
      <c r="VZI7">
        <f t="shared" si="499"/>
        <v>0</v>
      </c>
      <c r="VZJ7">
        <f t="shared" si="499"/>
        <v>0</v>
      </c>
      <c r="VZK7">
        <f t="shared" si="499"/>
        <v>0</v>
      </c>
      <c r="VZL7">
        <f t="shared" si="499"/>
        <v>0</v>
      </c>
      <c r="VZM7">
        <f t="shared" si="499"/>
        <v>0</v>
      </c>
      <c r="VZN7">
        <f t="shared" si="499"/>
        <v>0</v>
      </c>
      <c r="VZO7">
        <f t="shared" si="499"/>
        <v>0</v>
      </c>
      <c r="VZP7">
        <f t="shared" si="499"/>
        <v>0</v>
      </c>
      <c r="VZQ7">
        <f t="shared" si="499"/>
        <v>0</v>
      </c>
      <c r="VZR7">
        <f t="shared" si="499"/>
        <v>0</v>
      </c>
      <c r="VZS7">
        <f t="shared" si="499"/>
        <v>0</v>
      </c>
      <c r="VZT7">
        <f t="shared" si="499"/>
        <v>0</v>
      </c>
      <c r="VZU7">
        <f t="shared" si="499"/>
        <v>0</v>
      </c>
      <c r="VZV7">
        <f t="shared" si="499"/>
        <v>0</v>
      </c>
      <c r="VZW7">
        <f t="shared" si="499"/>
        <v>0</v>
      </c>
      <c r="VZX7">
        <f t="shared" si="499"/>
        <v>0</v>
      </c>
      <c r="VZY7">
        <f t="shared" si="499"/>
        <v>0</v>
      </c>
      <c r="VZZ7">
        <f t="shared" si="499"/>
        <v>0</v>
      </c>
      <c r="WAA7">
        <f t="shared" si="499"/>
        <v>0</v>
      </c>
      <c r="WAB7">
        <f t="shared" si="499"/>
        <v>0</v>
      </c>
      <c r="WAC7">
        <f t="shared" si="499"/>
        <v>0</v>
      </c>
      <c r="WAD7">
        <f t="shared" si="499"/>
        <v>0</v>
      </c>
      <c r="WAE7">
        <f t="shared" si="499"/>
        <v>0</v>
      </c>
      <c r="WAF7">
        <f t="shared" si="499"/>
        <v>0</v>
      </c>
      <c r="WAG7">
        <f t="shared" si="499"/>
        <v>0</v>
      </c>
      <c r="WAH7">
        <f t="shared" si="499"/>
        <v>0</v>
      </c>
      <c r="WAI7">
        <f t="shared" si="499"/>
        <v>0</v>
      </c>
      <c r="WAJ7">
        <f t="shared" si="499"/>
        <v>0</v>
      </c>
      <c r="WAK7">
        <f t="shared" si="499"/>
        <v>0</v>
      </c>
      <c r="WAL7">
        <f t="shared" si="499"/>
        <v>0</v>
      </c>
      <c r="WAM7">
        <f t="shared" si="499"/>
        <v>0</v>
      </c>
      <c r="WAN7">
        <f t="shared" si="499"/>
        <v>0</v>
      </c>
      <c r="WAO7">
        <f t="shared" si="499"/>
        <v>0</v>
      </c>
      <c r="WAP7">
        <f t="shared" si="499"/>
        <v>0</v>
      </c>
      <c r="WAQ7">
        <f t="shared" si="499"/>
        <v>0</v>
      </c>
      <c r="WAR7">
        <f t="shared" si="499"/>
        <v>0</v>
      </c>
      <c r="WAS7">
        <f t="shared" si="499"/>
        <v>0</v>
      </c>
      <c r="WAT7">
        <f t="shared" si="499"/>
        <v>0</v>
      </c>
      <c r="WAU7">
        <f t="shared" si="499"/>
        <v>0</v>
      </c>
      <c r="WAV7">
        <f t="shared" si="499"/>
        <v>0</v>
      </c>
      <c r="WAW7">
        <f t="shared" si="499"/>
        <v>0</v>
      </c>
      <c r="WAX7">
        <f t="shared" si="499"/>
        <v>0</v>
      </c>
      <c r="WAY7">
        <f t="shared" si="499"/>
        <v>0</v>
      </c>
      <c r="WAZ7">
        <f t="shared" si="499"/>
        <v>0</v>
      </c>
      <c r="WBA7">
        <f t="shared" si="499"/>
        <v>0</v>
      </c>
      <c r="WBB7">
        <f t="shared" si="499"/>
        <v>0</v>
      </c>
      <c r="WBC7">
        <f t="shared" si="499"/>
        <v>0</v>
      </c>
      <c r="WBD7">
        <f t="shared" si="499"/>
        <v>0</v>
      </c>
      <c r="WBE7">
        <f t="shared" si="499"/>
        <v>0</v>
      </c>
      <c r="WBF7">
        <f t="shared" si="499"/>
        <v>0</v>
      </c>
      <c r="WBG7">
        <f t="shared" si="499"/>
        <v>0</v>
      </c>
      <c r="WBH7">
        <f t="shared" si="499"/>
        <v>0</v>
      </c>
      <c r="WBI7">
        <f t="shared" si="499"/>
        <v>0</v>
      </c>
      <c r="WBJ7">
        <f t="shared" si="499"/>
        <v>0</v>
      </c>
      <c r="WBK7">
        <f t="shared" si="499"/>
        <v>0</v>
      </c>
      <c r="WBL7">
        <f t="shared" si="499"/>
        <v>0</v>
      </c>
      <c r="WBM7">
        <f t="shared" si="499"/>
        <v>0</v>
      </c>
      <c r="WBN7">
        <f t="shared" si="499"/>
        <v>0</v>
      </c>
      <c r="WBO7">
        <f t="shared" si="499"/>
        <v>0</v>
      </c>
      <c r="WBP7">
        <f t="shared" si="499"/>
        <v>0</v>
      </c>
      <c r="WBQ7">
        <f t="shared" si="499"/>
        <v>0</v>
      </c>
      <c r="WBR7">
        <f t="shared" ref="WBR7:WEC8" si="500">INT(WBR3/86400)</f>
        <v>0</v>
      </c>
      <c r="WBS7">
        <f t="shared" si="500"/>
        <v>0</v>
      </c>
      <c r="WBT7">
        <f t="shared" si="500"/>
        <v>0</v>
      </c>
      <c r="WBU7">
        <f t="shared" si="500"/>
        <v>0</v>
      </c>
      <c r="WBV7">
        <f t="shared" si="500"/>
        <v>0</v>
      </c>
      <c r="WBW7">
        <f t="shared" si="500"/>
        <v>0</v>
      </c>
      <c r="WBX7">
        <f t="shared" si="500"/>
        <v>0</v>
      </c>
      <c r="WBY7">
        <f t="shared" si="500"/>
        <v>0</v>
      </c>
      <c r="WBZ7">
        <f t="shared" si="500"/>
        <v>0</v>
      </c>
      <c r="WCA7">
        <f t="shared" si="500"/>
        <v>0</v>
      </c>
      <c r="WCB7">
        <f t="shared" si="500"/>
        <v>0</v>
      </c>
      <c r="WCC7">
        <f t="shared" si="500"/>
        <v>0</v>
      </c>
      <c r="WCD7">
        <f t="shared" si="500"/>
        <v>0</v>
      </c>
      <c r="WCE7">
        <f t="shared" si="500"/>
        <v>0</v>
      </c>
      <c r="WCF7">
        <f t="shared" si="500"/>
        <v>0</v>
      </c>
      <c r="WCG7">
        <f t="shared" si="500"/>
        <v>0</v>
      </c>
      <c r="WCH7">
        <f t="shared" si="500"/>
        <v>0</v>
      </c>
      <c r="WCI7">
        <f t="shared" si="500"/>
        <v>0</v>
      </c>
      <c r="WCJ7">
        <f t="shared" si="500"/>
        <v>0</v>
      </c>
      <c r="WCK7">
        <f t="shared" si="500"/>
        <v>0</v>
      </c>
      <c r="WCL7">
        <f t="shared" si="500"/>
        <v>0</v>
      </c>
      <c r="WCM7">
        <f t="shared" si="500"/>
        <v>0</v>
      </c>
      <c r="WCN7">
        <f t="shared" si="500"/>
        <v>0</v>
      </c>
      <c r="WCO7">
        <f t="shared" si="500"/>
        <v>0</v>
      </c>
      <c r="WCP7">
        <f t="shared" si="500"/>
        <v>0</v>
      </c>
      <c r="WCQ7">
        <f t="shared" si="500"/>
        <v>0</v>
      </c>
      <c r="WCR7">
        <f t="shared" si="500"/>
        <v>0</v>
      </c>
      <c r="WCS7">
        <f t="shared" si="500"/>
        <v>0</v>
      </c>
      <c r="WCT7">
        <f t="shared" si="500"/>
        <v>0</v>
      </c>
      <c r="WCU7">
        <f t="shared" si="500"/>
        <v>0</v>
      </c>
      <c r="WCV7">
        <f t="shared" si="500"/>
        <v>0</v>
      </c>
      <c r="WCW7">
        <f t="shared" si="500"/>
        <v>0</v>
      </c>
      <c r="WCX7">
        <f t="shared" si="500"/>
        <v>0</v>
      </c>
      <c r="WCY7">
        <f t="shared" si="500"/>
        <v>0</v>
      </c>
      <c r="WCZ7">
        <f t="shared" si="500"/>
        <v>0</v>
      </c>
      <c r="WDA7">
        <f t="shared" si="500"/>
        <v>0</v>
      </c>
      <c r="WDB7">
        <f t="shared" si="500"/>
        <v>0</v>
      </c>
      <c r="WDC7">
        <f t="shared" si="500"/>
        <v>0</v>
      </c>
      <c r="WDD7">
        <f t="shared" si="500"/>
        <v>0</v>
      </c>
      <c r="WDE7">
        <f t="shared" si="500"/>
        <v>0</v>
      </c>
      <c r="WDF7">
        <f t="shared" si="500"/>
        <v>0</v>
      </c>
      <c r="WDG7">
        <f t="shared" si="500"/>
        <v>0</v>
      </c>
      <c r="WDH7">
        <f t="shared" si="500"/>
        <v>0</v>
      </c>
      <c r="WDI7">
        <f t="shared" si="500"/>
        <v>0</v>
      </c>
      <c r="WDJ7">
        <f t="shared" si="500"/>
        <v>0</v>
      </c>
      <c r="WDK7">
        <f t="shared" si="500"/>
        <v>0</v>
      </c>
      <c r="WDL7">
        <f t="shared" si="500"/>
        <v>0</v>
      </c>
      <c r="WDM7">
        <f t="shared" si="500"/>
        <v>0</v>
      </c>
      <c r="WDN7">
        <f t="shared" si="500"/>
        <v>0</v>
      </c>
      <c r="WDO7">
        <f t="shared" si="500"/>
        <v>0</v>
      </c>
      <c r="WDP7">
        <f t="shared" si="500"/>
        <v>0</v>
      </c>
      <c r="WDQ7">
        <f t="shared" si="500"/>
        <v>0</v>
      </c>
      <c r="WDR7">
        <f t="shared" si="500"/>
        <v>0</v>
      </c>
      <c r="WDS7">
        <f t="shared" si="500"/>
        <v>0</v>
      </c>
      <c r="WDT7">
        <f t="shared" si="500"/>
        <v>0</v>
      </c>
      <c r="WDU7">
        <f t="shared" si="500"/>
        <v>0</v>
      </c>
      <c r="WDV7">
        <f t="shared" si="500"/>
        <v>0</v>
      </c>
      <c r="WDW7">
        <f t="shared" si="500"/>
        <v>0</v>
      </c>
      <c r="WDX7">
        <f t="shared" si="500"/>
        <v>0</v>
      </c>
      <c r="WDY7">
        <f t="shared" si="500"/>
        <v>0</v>
      </c>
      <c r="WDZ7">
        <f t="shared" si="500"/>
        <v>0</v>
      </c>
      <c r="WEA7">
        <f t="shared" si="500"/>
        <v>0</v>
      </c>
      <c r="WEB7">
        <f t="shared" si="500"/>
        <v>0</v>
      </c>
      <c r="WEC7">
        <f t="shared" si="500"/>
        <v>0</v>
      </c>
      <c r="WED7">
        <f t="shared" ref="WED7:WGO8" si="501">INT(WED3/86400)</f>
        <v>0</v>
      </c>
      <c r="WEE7">
        <f t="shared" si="501"/>
        <v>0</v>
      </c>
      <c r="WEF7">
        <f t="shared" si="501"/>
        <v>0</v>
      </c>
      <c r="WEG7">
        <f t="shared" si="501"/>
        <v>0</v>
      </c>
      <c r="WEH7">
        <f t="shared" si="501"/>
        <v>0</v>
      </c>
      <c r="WEI7">
        <f t="shared" si="501"/>
        <v>0</v>
      </c>
      <c r="WEJ7">
        <f t="shared" si="501"/>
        <v>0</v>
      </c>
      <c r="WEK7">
        <f t="shared" si="501"/>
        <v>0</v>
      </c>
      <c r="WEL7">
        <f t="shared" si="501"/>
        <v>0</v>
      </c>
      <c r="WEM7">
        <f t="shared" si="501"/>
        <v>0</v>
      </c>
      <c r="WEN7">
        <f t="shared" si="501"/>
        <v>0</v>
      </c>
      <c r="WEO7">
        <f t="shared" si="501"/>
        <v>0</v>
      </c>
      <c r="WEP7">
        <f t="shared" si="501"/>
        <v>0</v>
      </c>
      <c r="WEQ7">
        <f t="shared" si="501"/>
        <v>0</v>
      </c>
      <c r="WER7">
        <f t="shared" si="501"/>
        <v>0</v>
      </c>
      <c r="WES7">
        <f t="shared" si="501"/>
        <v>0</v>
      </c>
      <c r="WET7">
        <f t="shared" si="501"/>
        <v>0</v>
      </c>
      <c r="WEU7">
        <f t="shared" si="501"/>
        <v>0</v>
      </c>
      <c r="WEV7">
        <f t="shared" si="501"/>
        <v>0</v>
      </c>
      <c r="WEW7">
        <f t="shared" si="501"/>
        <v>0</v>
      </c>
      <c r="WEX7">
        <f t="shared" si="501"/>
        <v>0</v>
      </c>
      <c r="WEY7">
        <f t="shared" si="501"/>
        <v>0</v>
      </c>
      <c r="WEZ7">
        <f t="shared" si="501"/>
        <v>0</v>
      </c>
      <c r="WFA7">
        <f t="shared" si="501"/>
        <v>0</v>
      </c>
      <c r="WFB7">
        <f t="shared" si="501"/>
        <v>0</v>
      </c>
      <c r="WFC7">
        <f t="shared" si="501"/>
        <v>0</v>
      </c>
      <c r="WFD7">
        <f t="shared" si="501"/>
        <v>0</v>
      </c>
      <c r="WFE7">
        <f t="shared" si="501"/>
        <v>0</v>
      </c>
      <c r="WFF7">
        <f t="shared" si="501"/>
        <v>0</v>
      </c>
      <c r="WFG7">
        <f t="shared" si="501"/>
        <v>0</v>
      </c>
      <c r="WFH7">
        <f t="shared" si="501"/>
        <v>0</v>
      </c>
      <c r="WFI7">
        <f t="shared" si="501"/>
        <v>0</v>
      </c>
      <c r="WFJ7">
        <f t="shared" si="501"/>
        <v>0</v>
      </c>
      <c r="WFK7">
        <f t="shared" si="501"/>
        <v>0</v>
      </c>
      <c r="WFL7">
        <f t="shared" si="501"/>
        <v>0</v>
      </c>
      <c r="WFM7">
        <f t="shared" si="501"/>
        <v>0</v>
      </c>
      <c r="WFN7">
        <f t="shared" si="501"/>
        <v>0</v>
      </c>
      <c r="WFO7">
        <f t="shared" si="501"/>
        <v>0</v>
      </c>
      <c r="WFP7">
        <f t="shared" si="501"/>
        <v>0</v>
      </c>
      <c r="WFQ7">
        <f t="shared" si="501"/>
        <v>0</v>
      </c>
      <c r="WFR7">
        <f t="shared" si="501"/>
        <v>0</v>
      </c>
      <c r="WFS7">
        <f t="shared" si="501"/>
        <v>0</v>
      </c>
      <c r="WFT7">
        <f t="shared" si="501"/>
        <v>0</v>
      </c>
      <c r="WFU7">
        <f t="shared" si="501"/>
        <v>0</v>
      </c>
      <c r="WFV7">
        <f t="shared" si="501"/>
        <v>0</v>
      </c>
      <c r="WFW7">
        <f t="shared" si="501"/>
        <v>0</v>
      </c>
      <c r="WFX7">
        <f t="shared" si="501"/>
        <v>0</v>
      </c>
      <c r="WFY7">
        <f t="shared" si="501"/>
        <v>0</v>
      </c>
      <c r="WFZ7">
        <f t="shared" si="501"/>
        <v>0</v>
      </c>
      <c r="WGA7">
        <f t="shared" si="501"/>
        <v>0</v>
      </c>
      <c r="WGB7">
        <f t="shared" si="501"/>
        <v>0</v>
      </c>
      <c r="WGC7">
        <f t="shared" si="501"/>
        <v>0</v>
      </c>
      <c r="WGD7">
        <f t="shared" si="501"/>
        <v>0</v>
      </c>
      <c r="WGE7">
        <f t="shared" si="501"/>
        <v>0</v>
      </c>
      <c r="WGF7">
        <f t="shared" si="501"/>
        <v>0</v>
      </c>
      <c r="WGG7">
        <f t="shared" si="501"/>
        <v>0</v>
      </c>
      <c r="WGH7">
        <f t="shared" si="501"/>
        <v>0</v>
      </c>
      <c r="WGI7">
        <f t="shared" si="501"/>
        <v>0</v>
      </c>
      <c r="WGJ7">
        <f t="shared" si="501"/>
        <v>0</v>
      </c>
      <c r="WGK7">
        <f t="shared" si="501"/>
        <v>0</v>
      </c>
      <c r="WGL7">
        <f t="shared" si="501"/>
        <v>0</v>
      </c>
      <c r="WGM7">
        <f t="shared" si="501"/>
        <v>0</v>
      </c>
      <c r="WGN7">
        <f t="shared" si="501"/>
        <v>0</v>
      </c>
      <c r="WGO7">
        <f t="shared" si="501"/>
        <v>0</v>
      </c>
      <c r="WGP7">
        <f t="shared" ref="WGP7:WJA8" si="502">INT(WGP3/86400)</f>
        <v>0</v>
      </c>
      <c r="WGQ7">
        <f t="shared" si="502"/>
        <v>0</v>
      </c>
      <c r="WGR7">
        <f t="shared" si="502"/>
        <v>0</v>
      </c>
      <c r="WGS7">
        <f t="shared" si="502"/>
        <v>0</v>
      </c>
      <c r="WGT7">
        <f t="shared" si="502"/>
        <v>0</v>
      </c>
      <c r="WGU7">
        <f t="shared" si="502"/>
        <v>0</v>
      </c>
      <c r="WGV7">
        <f t="shared" si="502"/>
        <v>0</v>
      </c>
      <c r="WGW7">
        <f t="shared" si="502"/>
        <v>0</v>
      </c>
      <c r="WGX7">
        <f t="shared" si="502"/>
        <v>0</v>
      </c>
      <c r="WGY7">
        <f t="shared" si="502"/>
        <v>0</v>
      </c>
      <c r="WGZ7">
        <f t="shared" si="502"/>
        <v>0</v>
      </c>
      <c r="WHA7">
        <f t="shared" si="502"/>
        <v>0</v>
      </c>
      <c r="WHB7">
        <f t="shared" si="502"/>
        <v>0</v>
      </c>
      <c r="WHC7">
        <f t="shared" si="502"/>
        <v>0</v>
      </c>
      <c r="WHD7">
        <f t="shared" si="502"/>
        <v>0</v>
      </c>
      <c r="WHE7">
        <f t="shared" si="502"/>
        <v>0</v>
      </c>
      <c r="WHF7">
        <f t="shared" si="502"/>
        <v>0</v>
      </c>
      <c r="WHG7">
        <f t="shared" si="502"/>
        <v>0</v>
      </c>
      <c r="WHH7">
        <f t="shared" si="502"/>
        <v>0</v>
      </c>
      <c r="WHI7">
        <f t="shared" si="502"/>
        <v>0</v>
      </c>
      <c r="WHJ7">
        <f t="shared" si="502"/>
        <v>0</v>
      </c>
      <c r="WHK7">
        <f t="shared" si="502"/>
        <v>0</v>
      </c>
      <c r="WHL7">
        <f t="shared" si="502"/>
        <v>0</v>
      </c>
      <c r="WHM7">
        <f t="shared" si="502"/>
        <v>0</v>
      </c>
      <c r="WHN7">
        <f t="shared" si="502"/>
        <v>0</v>
      </c>
      <c r="WHO7">
        <f t="shared" si="502"/>
        <v>0</v>
      </c>
      <c r="WHP7">
        <f t="shared" si="502"/>
        <v>0</v>
      </c>
      <c r="WHQ7">
        <f t="shared" si="502"/>
        <v>0</v>
      </c>
      <c r="WHR7">
        <f t="shared" si="502"/>
        <v>0</v>
      </c>
      <c r="WHS7">
        <f t="shared" si="502"/>
        <v>0</v>
      </c>
      <c r="WHT7">
        <f t="shared" si="502"/>
        <v>0</v>
      </c>
      <c r="WHU7">
        <f t="shared" si="502"/>
        <v>0</v>
      </c>
      <c r="WHV7">
        <f t="shared" si="502"/>
        <v>0</v>
      </c>
      <c r="WHW7">
        <f t="shared" si="502"/>
        <v>0</v>
      </c>
      <c r="WHX7">
        <f t="shared" si="502"/>
        <v>0</v>
      </c>
      <c r="WHY7">
        <f t="shared" si="502"/>
        <v>0</v>
      </c>
      <c r="WHZ7">
        <f t="shared" si="502"/>
        <v>0</v>
      </c>
      <c r="WIA7">
        <f t="shared" si="502"/>
        <v>0</v>
      </c>
      <c r="WIB7">
        <f t="shared" si="502"/>
        <v>0</v>
      </c>
      <c r="WIC7">
        <f t="shared" si="502"/>
        <v>0</v>
      </c>
      <c r="WID7">
        <f t="shared" si="502"/>
        <v>0</v>
      </c>
      <c r="WIE7">
        <f t="shared" si="502"/>
        <v>0</v>
      </c>
      <c r="WIF7">
        <f t="shared" si="502"/>
        <v>0</v>
      </c>
      <c r="WIG7">
        <f t="shared" si="502"/>
        <v>0</v>
      </c>
      <c r="WIH7">
        <f t="shared" si="502"/>
        <v>0</v>
      </c>
      <c r="WII7">
        <f t="shared" si="502"/>
        <v>0</v>
      </c>
      <c r="WIJ7">
        <f t="shared" si="502"/>
        <v>0</v>
      </c>
      <c r="WIK7">
        <f t="shared" si="502"/>
        <v>0</v>
      </c>
      <c r="WIL7">
        <f t="shared" si="502"/>
        <v>0</v>
      </c>
      <c r="WIM7">
        <f t="shared" si="502"/>
        <v>0</v>
      </c>
      <c r="WIN7">
        <f t="shared" si="502"/>
        <v>0</v>
      </c>
      <c r="WIO7">
        <f t="shared" si="502"/>
        <v>0</v>
      </c>
      <c r="WIP7">
        <f t="shared" si="502"/>
        <v>0</v>
      </c>
      <c r="WIQ7">
        <f t="shared" si="502"/>
        <v>0</v>
      </c>
      <c r="WIR7">
        <f t="shared" si="502"/>
        <v>0</v>
      </c>
      <c r="WIS7">
        <f t="shared" si="502"/>
        <v>0</v>
      </c>
      <c r="WIT7">
        <f t="shared" si="502"/>
        <v>0</v>
      </c>
      <c r="WIU7">
        <f t="shared" si="502"/>
        <v>0</v>
      </c>
      <c r="WIV7">
        <f t="shared" si="502"/>
        <v>0</v>
      </c>
      <c r="WIW7">
        <f t="shared" si="502"/>
        <v>0</v>
      </c>
      <c r="WIX7">
        <f t="shared" si="502"/>
        <v>0</v>
      </c>
      <c r="WIY7">
        <f t="shared" si="502"/>
        <v>0</v>
      </c>
      <c r="WIZ7">
        <f t="shared" si="502"/>
        <v>0</v>
      </c>
      <c r="WJA7">
        <f t="shared" si="502"/>
        <v>0</v>
      </c>
      <c r="WJB7">
        <f t="shared" ref="WJB7:WLM8" si="503">INT(WJB3/86400)</f>
        <v>0</v>
      </c>
      <c r="WJC7">
        <f t="shared" si="503"/>
        <v>0</v>
      </c>
      <c r="WJD7">
        <f t="shared" si="503"/>
        <v>0</v>
      </c>
      <c r="WJE7">
        <f t="shared" si="503"/>
        <v>0</v>
      </c>
      <c r="WJF7">
        <f t="shared" si="503"/>
        <v>0</v>
      </c>
      <c r="WJG7">
        <f t="shared" si="503"/>
        <v>0</v>
      </c>
      <c r="WJH7">
        <f t="shared" si="503"/>
        <v>0</v>
      </c>
      <c r="WJI7">
        <f t="shared" si="503"/>
        <v>0</v>
      </c>
      <c r="WJJ7">
        <f t="shared" si="503"/>
        <v>0</v>
      </c>
      <c r="WJK7">
        <f t="shared" si="503"/>
        <v>0</v>
      </c>
      <c r="WJL7">
        <f t="shared" si="503"/>
        <v>0</v>
      </c>
      <c r="WJM7">
        <f t="shared" si="503"/>
        <v>0</v>
      </c>
      <c r="WJN7">
        <f t="shared" si="503"/>
        <v>0</v>
      </c>
      <c r="WJO7">
        <f t="shared" si="503"/>
        <v>0</v>
      </c>
      <c r="WJP7">
        <f t="shared" si="503"/>
        <v>0</v>
      </c>
      <c r="WJQ7">
        <f t="shared" si="503"/>
        <v>0</v>
      </c>
      <c r="WJR7">
        <f t="shared" si="503"/>
        <v>0</v>
      </c>
      <c r="WJS7">
        <f t="shared" si="503"/>
        <v>0</v>
      </c>
      <c r="WJT7">
        <f t="shared" si="503"/>
        <v>0</v>
      </c>
      <c r="WJU7">
        <f t="shared" si="503"/>
        <v>0</v>
      </c>
      <c r="WJV7">
        <f t="shared" si="503"/>
        <v>0</v>
      </c>
      <c r="WJW7">
        <f t="shared" si="503"/>
        <v>0</v>
      </c>
      <c r="WJX7">
        <f t="shared" si="503"/>
        <v>0</v>
      </c>
      <c r="WJY7">
        <f t="shared" si="503"/>
        <v>0</v>
      </c>
      <c r="WJZ7">
        <f t="shared" si="503"/>
        <v>0</v>
      </c>
      <c r="WKA7">
        <f t="shared" si="503"/>
        <v>0</v>
      </c>
      <c r="WKB7">
        <f t="shared" si="503"/>
        <v>0</v>
      </c>
      <c r="WKC7">
        <f t="shared" si="503"/>
        <v>0</v>
      </c>
      <c r="WKD7">
        <f t="shared" si="503"/>
        <v>0</v>
      </c>
      <c r="WKE7">
        <f t="shared" si="503"/>
        <v>0</v>
      </c>
      <c r="WKF7">
        <f t="shared" si="503"/>
        <v>0</v>
      </c>
      <c r="WKG7">
        <f t="shared" si="503"/>
        <v>0</v>
      </c>
      <c r="WKH7">
        <f t="shared" si="503"/>
        <v>0</v>
      </c>
      <c r="WKI7">
        <f t="shared" si="503"/>
        <v>0</v>
      </c>
      <c r="WKJ7">
        <f t="shared" si="503"/>
        <v>0</v>
      </c>
      <c r="WKK7">
        <f t="shared" si="503"/>
        <v>0</v>
      </c>
      <c r="WKL7">
        <f t="shared" si="503"/>
        <v>0</v>
      </c>
      <c r="WKM7">
        <f t="shared" si="503"/>
        <v>0</v>
      </c>
      <c r="WKN7">
        <f t="shared" si="503"/>
        <v>0</v>
      </c>
      <c r="WKO7">
        <f t="shared" si="503"/>
        <v>0</v>
      </c>
      <c r="WKP7">
        <f t="shared" si="503"/>
        <v>0</v>
      </c>
      <c r="WKQ7">
        <f t="shared" si="503"/>
        <v>0</v>
      </c>
      <c r="WKR7">
        <f t="shared" si="503"/>
        <v>0</v>
      </c>
      <c r="WKS7">
        <f t="shared" si="503"/>
        <v>0</v>
      </c>
      <c r="WKT7">
        <f t="shared" si="503"/>
        <v>0</v>
      </c>
      <c r="WKU7">
        <f t="shared" si="503"/>
        <v>0</v>
      </c>
      <c r="WKV7">
        <f t="shared" si="503"/>
        <v>0</v>
      </c>
      <c r="WKW7">
        <f t="shared" si="503"/>
        <v>0</v>
      </c>
      <c r="WKX7">
        <f t="shared" si="503"/>
        <v>0</v>
      </c>
      <c r="WKY7">
        <f t="shared" si="503"/>
        <v>0</v>
      </c>
      <c r="WKZ7">
        <f t="shared" si="503"/>
        <v>0</v>
      </c>
      <c r="WLA7">
        <f t="shared" si="503"/>
        <v>0</v>
      </c>
      <c r="WLB7">
        <f t="shared" si="503"/>
        <v>0</v>
      </c>
      <c r="WLC7">
        <f t="shared" si="503"/>
        <v>0</v>
      </c>
      <c r="WLD7">
        <f t="shared" si="503"/>
        <v>0</v>
      </c>
      <c r="WLE7">
        <f t="shared" si="503"/>
        <v>0</v>
      </c>
      <c r="WLF7">
        <f t="shared" si="503"/>
        <v>0</v>
      </c>
      <c r="WLG7">
        <f t="shared" si="503"/>
        <v>0</v>
      </c>
      <c r="WLH7">
        <f t="shared" si="503"/>
        <v>0</v>
      </c>
      <c r="WLI7">
        <f t="shared" si="503"/>
        <v>0</v>
      </c>
      <c r="WLJ7">
        <f t="shared" si="503"/>
        <v>0</v>
      </c>
      <c r="WLK7">
        <f t="shared" si="503"/>
        <v>0</v>
      </c>
      <c r="WLL7">
        <f t="shared" si="503"/>
        <v>0</v>
      </c>
      <c r="WLM7">
        <f t="shared" si="503"/>
        <v>0</v>
      </c>
      <c r="WLN7">
        <f t="shared" ref="WLN7:WNY8" si="504">INT(WLN3/86400)</f>
        <v>0</v>
      </c>
      <c r="WLO7">
        <f t="shared" si="504"/>
        <v>0</v>
      </c>
      <c r="WLP7">
        <f t="shared" si="504"/>
        <v>0</v>
      </c>
      <c r="WLQ7">
        <f t="shared" si="504"/>
        <v>0</v>
      </c>
      <c r="WLR7">
        <f t="shared" si="504"/>
        <v>0</v>
      </c>
      <c r="WLS7">
        <f t="shared" si="504"/>
        <v>0</v>
      </c>
      <c r="WLT7">
        <f t="shared" si="504"/>
        <v>0</v>
      </c>
      <c r="WLU7">
        <f t="shared" si="504"/>
        <v>0</v>
      </c>
      <c r="WLV7">
        <f t="shared" si="504"/>
        <v>0</v>
      </c>
      <c r="WLW7">
        <f t="shared" si="504"/>
        <v>0</v>
      </c>
      <c r="WLX7">
        <f t="shared" si="504"/>
        <v>0</v>
      </c>
      <c r="WLY7">
        <f t="shared" si="504"/>
        <v>0</v>
      </c>
      <c r="WLZ7">
        <f t="shared" si="504"/>
        <v>0</v>
      </c>
      <c r="WMA7">
        <f t="shared" si="504"/>
        <v>0</v>
      </c>
      <c r="WMB7">
        <f t="shared" si="504"/>
        <v>0</v>
      </c>
      <c r="WMC7">
        <f t="shared" si="504"/>
        <v>0</v>
      </c>
      <c r="WMD7">
        <f t="shared" si="504"/>
        <v>0</v>
      </c>
      <c r="WME7">
        <f t="shared" si="504"/>
        <v>0</v>
      </c>
      <c r="WMF7">
        <f t="shared" si="504"/>
        <v>0</v>
      </c>
      <c r="WMG7">
        <f t="shared" si="504"/>
        <v>0</v>
      </c>
      <c r="WMH7">
        <f t="shared" si="504"/>
        <v>0</v>
      </c>
      <c r="WMI7">
        <f t="shared" si="504"/>
        <v>0</v>
      </c>
      <c r="WMJ7">
        <f t="shared" si="504"/>
        <v>0</v>
      </c>
      <c r="WMK7">
        <f t="shared" si="504"/>
        <v>0</v>
      </c>
      <c r="WML7">
        <f t="shared" si="504"/>
        <v>0</v>
      </c>
      <c r="WMM7">
        <f t="shared" si="504"/>
        <v>0</v>
      </c>
      <c r="WMN7">
        <f t="shared" si="504"/>
        <v>0</v>
      </c>
      <c r="WMO7">
        <f t="shared" si="504"/>
        <v>0</v>
      </c>
      <c r="WMP7">
        <f t="shared" si="504"/>
        <v>0</v>
      </c>
      <c r="WMQ7">
        <f t="shared" si="504"/>
        <v>0</v>
      </c>
      <c r="WMR7">
        <f t="shared" si="504"/>
        <v>0</v>
      </c>
      <c r="WMS7">
        <f t="shared" si="504"/>
        <v>0</v>
      </c>
      <c r="WMT7">
        <f t="shared" si="504"/>
        <v>0</v>
      </c>
      <c r="WMU7">
        <f t="shared" si="504"/>
        <v>0</v>
      </c>
      <c r="WMV7">
        <f t="shared" si="504"/>
        <v>0</v>
      </c>
      <c r="WMW7">
        <f t="shared" si="504"/>
        <v>0</v>
      </c>
      <c r="WMX7">
        <f t="shared" si="504"/>
        <v>0</v>
      </c>
      <c r="WMY7">
        <f t="shared" si="504"/>
        <v>0</v>
      </c>
      <c r="WMZ7">
        <f t="shared" si="504"/>
        <v>0</v>
      </c>
      <c r="WNA7">
        <f t="shared" si="504"/>
        <v>0</v>
      </c>
      <c r="WNB7">
        <f t="shared" si="504"/>
        <v>0</v>
      </c>
      <c r="WNC7">
        <f t="shared" si="504"/>
        <v>0</v>
      </c>
      <c r="WND7">
        <f t="shared" si="504"/>
        <v>0</v>
      </c>
      <c r="WNE7">
        <f t="shared" si="504"/>
        <v>0</v>
      </c>
      <c r="WNF7">
        <f t="shared" si="504"/>
        <v>0</v>
      </c>
      <c r="WNG7">
        <f t="shared" si="504"/>
        <v>0</v>
      </c>
      <c r="WNH7">
        <f t="shared" si="504"/>
        <v>0</v>
      </c>
      <c r="WNI7">
        <f t="shared" si="504"/>
        <v>0</v>
      </c>
      <c r="WNJ7">
        <f t="shared" si="504"/>
        <v>0</v>
      </c>
      <c r="WNK7">
        <f t="shared" si="504"/>
        <v>0</v>
      </c>
      <c r="WNL7">
        <f t="shared" si="504"/>
        <v>0</v>
      </c>
      <c r="WNM7">
        <f t="shared" si="504"/>
        <v>0</v>
      </c>
      <c r="WNN7">
        <f t="shared" si="504"/>
        <v>0</v>
      </c>
      <c r="WNO7">
        <f t="shared" si="504"/>
        <v>0</v>
      </c>
      <c r="WNP7">
        <f t="shared" si="504"/>
        <v>0</v>
      </c>
      <c r="WNQ7">
        <f t="shared" si="504"/>
        <v>0</v>
      </c>
      <c r="WNR7">
        <f t="shared" si="504"/>
        <v>0</v>
      </c>
      <c r="WNS7">
        <f t="shared" si="504"/>
        <v>0</v>
      </c>
      <c r="WNT7">
        <f t="shared" si="504"/>
        <v>0</v>
      </c>
      <c r="WNU7">
        <f t="shared" si="504"/>
        <v>0</v>
      </c>
      <c r="WNV7">
        <f t="shared" si="504"/>
        <v>0</v>
      </c>
      <c r="WNW7">
        <f t="shared" si="504"/>
        <v>0</v>
      </c>
      <c r="WNX7">
        <f t="shared" si="504"/>
        <v>0</v>
      </c>
      <c r="WNY7">
        <f t="shared" si="504"/>
        <v>0</v>
      </c>
      <c r="WNZ7">
        <f t="shared" ref="WNZ7:WQK8" si="505">INT(WNZ3/86400)</f>
        <v>0</v>
      </c>
      <c r="WOA7">
        <f t="shared" si="505"/>
        <v>0</v>
      </c>
      <c r="WOB7">
        <f t="shared" si="505"/>
        <v>0</v>
      </c>
      <c r="WOC7">
        <f t="shared" si="505"/>
        <v>0</v>
      </c>
      <c r="WOD7">
        <f t="shared" si="505"/>
        <v>0</v>
      </c>
      <c r="WOE7">
        <f t="shared" si="505"/>
        <v>0</v>
      </c>
      <c r="WOF7">
        <f t="shared" si="505"/>
        <v>0</v>
      </c>
      <c r="WOG7">
        <f t="shared" si="505"/>
        <v>0</v>
      </c>
      <c r="WOH7">
        <f t="shared" si="505"/>
        <v>0</v>
      </c>
      <c r="WOI7">
        <f t="shared" si="505"/>
        <v>0</v>
      </c>
      <c r="WOJ7">
        <f t="shared" si="505"/>
        <v>0</v>
      </c>
      <c r="WOK7">
        <f t="shared" si="505"/>
        <v>0</v>
      </c>
      <c r="WOL7">
        <f t="shared" si="505"/>
        <v>0</v>
      </c>
      <c r="WOM7">
        <f t="shared" si="505"/>
        <v>0</v>
      </c>
      <c r="WON7">
        <f t="shared" si="505"/>
        <v>0</v>
      </c>
      <c r="WOO7">
        <f t="shared" si="505"/>
        <v>0</v>
      </c>
      <c r="WOP7">
        <f t="shared" si="505"/>
        <v>0</v>
      </c>
      <c r="WOQ7">
        <f t="shared" si="505"/>
        <v>0</v>
      </c>
      <c r="WOR7">
        <f t="shared" si="505"/>
        <v>0</v>
      </c>
      <c r="WOS7">
        <f t="shared" si="505"/>
        <v>0</v>
      </c>
      <c r="WOT7">
        <f t="shared" si="505"/>
        <v>0</v>
      </c>
      <c r="WOU7">
        <f t="shared" si="505"/>
        <v>0</v>
      </c>
      <c r="WOV7">
        <f t="shared" si="505"/>
        <v>0</v>
      </c>
      <c r="WOW7">
        <f t="shared" si="505"/>
        <v>0</v>
      </c>
      <c r="WOX7">
        <f t="shared" si="505"/>
        <v>0</v>
      </c>
      <c r="WOY7">
        <f t="shared" si="505"/>
        <v>0</v>
      </c>
      <c r="WOZ7">
        <f t="shared" si="505"/>
        <v>0</v>
      </c>
      <c r="WPA7">
        <f t="shared" si="505"/>
        <v>0</v>
      </c>
      <c r="WPB7">
        <f t="shared" si="505"/>
        <v>0</v>
      </c>
      <c r="WPC7">
        <f t="shared" si="505"/>
        <v>0</v>
      </c>
      <c r="WPD7">
        <f t="shared" si="505"/>
        <v>0</v>
      </c>
      <c r="WPE7">
        <f t="shared" si="505"/>
        <v>0</v>
      </c>
      <c r="WPF7">
        <f t="shared" si="505"/>
        <v>0</v>
      </c>
      <c r="WPG7">
        <f t="shared" si="505"/>
        <v>0</v>
      </c>
      <c r="WPH7">
        <f t="shared" si="505"/>
        <v>0</v>
      </c>
      <c r="WPI7">
        <f t="shared" si="505"/>
        <v>0</v>
      </c>
      <c r="WPJ7">
        <f t="shared" si="505"/>
        <v>0</v>
      </c>
      <c r="WPK7">
        <f t="shared" si="505"/>
        <v>0</v>
      </c>
      <c r="WPL7">
        <f t="shared" si="505"/>
        <v>0</v>
      </c>
      <c r="WPM7">
        <f t="shared" si="505"/>
        <v>0</v>
      </c>
      <c r="WPN7">
        <f t="shared" si="505"/>
        <v>0</v>
      </c>
      <c r="WPO7">
        <f t="shared" si="505"/>
        <v>0</v>
      </c>
      <c r="WPP7">
        <f t="shared" si="505"/>
        <v>0</v>
      </c>
      <c r="WPQ7">
        <f t="shared" si="505"/>
        <v>0</v>
      </c>
      <c r="WPR7">
        <f t="shared" si="505"/>
        <v>0</v>
      </c>
      <c r="WPS7">
        <f t="shared" si="505"/>
        <v>0</v>
      </c>
      <c r="WPT7">
        <f t="shared" si="505"/>
        <v>0</v>
      </c>
      <c r="WPU7">
        <f t="shared" si="505"/>
        <v>0</v>
      </c>
      <c r="WPV7">
        <f t="shared" si="505"/>
        <v>0</v>
      </c>
      <c r="WPW7">
        <f t="shared" si="505"/>
        <v>0</v>
      </c>
      <c r="WPX7">
        <f t="shared" si="505"/>
        <v>0</v>
      </c>
      <c r="WPY7">
        <f t="shared" si="505"/>
        <v>0</v>
      </c>
      <c r="WPZ7">
        <f t="shared" si="505"/>
        <v>0</v>
      </c>
      <c r="WQA7">
        <f t="shared" si="505"/>
        <v>0</v>
      </c>
      <c r="WQB7">
        <f t="shared" si="505"/>
        <v>0</v>
      </c>
      <c r="WQC7">
        <f t="shared" si="505"/>
        <v>0</v>
      </c>
      <c r="WQD7">
        <f t="shared" si="505"/>
        <v>0</v>
      </c>
      <c r="WQE7">
        <f t="shared" si="505"/>
        <v>0</v>
      </c>
      <c r="WQF7">
        <f t="shared" si="505"/>
        <v>0</v>
      </c>
      <c r="WQG7">
        <f t="shared" si="505"/>
        <v>0</v>
      </c>
      <c r="WQH7">
        <f t="shared" si="505"/>
        <v>0</v>
      </c>
      <c r="WQI7">
        <f t="shared" si="505"/>
        <v>0</v>
      </c>
      <c r="WQJ7">
        <f t="shared" si="505"/>
        <v>0</v>
      </c>
      <c r="WQK7">
        <f t="shared" si="505"/>
        <v>0</v>
      </c>
      <c r="WQL7">
        <f t="shared" ref="WQL7:WSW8" si="506">INT(WQL3/86400)</f>
        <v>0</v>
      </c>
      <c r="WQM7">
        <f t="shared" si="506"/>
        <v>0</v>
      </c>
      <c r="WQN7">
        <f t="shared" si="506"/>
        <v>0</v>
      </c>
      <c r="WQO7">
        <f t="shared" si="506"/>
        <v>0</v>
      </c>
      <c r="WQP7">
        <f t="shared" si="506"/>
        <v>0</v>
      </c>
      <c r="WQQ7">
        <f t="shared" si="506"/>
        <v>0</v>
      </c>
      <c r="WQR7">
        <f t="shared" si="506"/>
        <v>0</v>
      </c>
      <c r="WQS7">
        <f t="shared" si="506"/>
        <v>0</v>
      </c>
      <c r="WQT7">
        <f t="shared" si="506"/>
        <v>0</v>
      </c>
      <c r="WQU7">
        <f t="shared" si="506"/>
        <v>0</v>
      </c>
      <c r="WQV7">
        <f t="shared" si="506"/>
        <v>0</v>
      </c>
      <c r="WQW7">
        <f t="shared" si="506"/>
        <v>0</v>
      </c>
      <c r="WQX7">
        <f t="shared" si="506"/>
        <v>0</v>
      </c>
      <c r="WQY7">
        <f t="shared" si="506"/>
        <v>0</v>
      </c>
      <c r="WQZ7">
        <f t="shared" si="506"/>
        <v>0</v>
      </c>
      <c r="WRA7">
        <f t="shared" si="506"/>
        <v>0</v>
      </c>
      <c r="WRB7">
        <f t="shared" si="506"/>
        <v>0</v>
      </c>
      <c r="WRC7">
        <f t="shared" si="506"/>
        <v>0</v>
      </c>
      <c r="WRD7">
        <f t="shared" si="506"/>
        <v>0</v>
      </c>
      <c r="WRE7">
        <f t="shared" si="506"/>
        <v>0</v>
      </c>
      <c r="WRF7">
        <f t="shared" si="506"/>
        <v>0</v>
      </c>
      <c r="WRG7">
        <f t="shared" si="506"/>
        <v>0</v>
      </c>
      <c r="WRH7">
        <f t="shared" si="506"/>
        <v>0</v>
      </c>
      <c r="WRI7">
        <f t="shared" si="506"/>
        <v>0</v>
      </c>
      <c r="WRJ7">
        <f t="shared" si="506"/>
        <v>0</v>
      </c>
      <c r="WRK7">
        <f t="shared" si="506"/>
        <v>0</v>
      </c>
      <c r="WRL7">
        <f t="shared" si="506"/>
        <v>0</v>
      </c>
      <c r="WRM7">
        <f t="shared" si="506"/>
        <v>0</v>
      </c>
      <c r="WRN7">
        <f t="shared" si="506"/>
        <v>0</v>
      </c>
      <c r="WRO7">
        <f t="shared" si="506"/>
        <v>0</v>
      </c>
      <c r="WRP7">
        <f t="shared" si="506"/>
        <v>0</v>
      </c>
      <c r="WRQ7">
        <f t="shared" si="506"/>
        <v>0</v>
      </c>
      <c r="WRR7">
        <f t="shared" si="506"/>
        <v>0</v>
      </c>
      <c r="WRS7">
        <f t="shared" si="506"/>
        <v>0</v>
      </c>
      <c r="WRT7">
        <f t="shared" si="506"/>
        <v>0</v>
      </c>
      <c r="WRU7">
        <f t="shared" si="506"/>
        <v>0</v>
      </c>
      <c r="WRV7">
        <f t="shared" si="506"/>
        <v>0</v>
      </c>
      <c r="WRW7">
        <f t="shared" si="506"/>
        <v>0</v>
      </c>
      <c r="WRX7">
        <f t="shared" si="506"/>
        <v>0</v>
      </c>
      <c r="WRY7">
        <f t="shared" si="506"/>
        <v>0</v>
      </c>
      <c r="WRZ7">
        <f t="shared" si="506"/>
        <v>0</v>
      </c>
      <c r="WSA7">
        <f t="shared" si="506"/>
        <v>0</v>
      </c>
      <c r="WSB7">
        <f t="shared" si="506"/>
        <v>0</v>
      </c>
      <c r="WSC7">
        <f t="shared" si="506"/>
        <v>0</v>
      </c>
      <c r="WSD7">
        <f t="shared" si="506"/>
        <v>0</v>
      </c>
      <c r="WSE7">
        <f t="shared" si="506"/>
        <v>0</v>
      </c>
      <c r="WSF7">
        <f t="shared" si="506"/>
        <v>0</v>
      </c>
      <c r="WSG7">
        <f t="shared" si="506"/>
        <v>0</v>
      </c>
      <c r="WSH7">
        <f t="shared" si="506"/>
        <v>0</v>
      </c>
      <c r="WSI7">
        <f t="shared" si="506"/>
        <v>0</v>
      </c>
      <c r="WSJ7">
        <f t="shared" si="506"/>
        <v>0</v>
      </c>
      <c r="WSK7">
        <f t="shared" si="506"/>
        <v>0</v>
      </c>
      <c r="WSL7">
        <f t="shared" si="506"/>
        <v>0</v>
      </c>
      <c r="WSM7">
        <f t="shared" si="506"/>
        <v>0</v>
      </c>
      <c r="WSN7">
        <f t="shared" si="506"/>
        <v>0</v>
      </c>
      <c r="WSO7">
        <f t="shared" si="506"/>
        <v>0</v>
      </c>
      <c r="WSP7">
        <f t="shared" si="506"/>
        <v>0</v>
      </c>
      <c r="WSQ7">
        <f t="shared" si="506"/>
        <v>0</v>
      </c>
      <c r="WSR7">
        <f t="shared" si="506"/>
        <v>0</v>
      </c>
      <c r="WSS7">
        <f t="shared" si="506"/>
        <v>0</v>
      </c>
      <c r="WST7">
        <f t="shared" si="506"/>
        <v>0</v>
      </c>
      <c r="WSU7">
        <f t="shared" si="506"/>
        <v>0</v>
      </c>
      <c r="WSV7">
        <f t="shared" si="506"/>
        <v>0</v>
      </c>
      <c r="WSW7">
        <f t="shared" si="506"/>
        <v>0</v>
      </c>
      <c r="WSX7">
        <f t="shared" ref="WSX7:WVI8" si="507">INT(WSX3/86400)</f>
        <v>0</v>
      </c>
      <c r="WSY7">
        <f t="shared" si="507"/>
        <v>0</v>
      </c>
      <c r="WSZ7">
        <f t="shared" si="507"/>
        <v>0</v>
      </c>
      <c r="WTA7">
        <f t="shared" si="507"/>
        <v>0</v>
      </c>
      <c r="WTB7">
        <f t="shared" si="507"/>
        <v>0</v>
      </c>
      <c r="WTC7">
        <f t="shared" si="507"/>
        <v>0</v>
      </c>
      <c r="WTD7">
        <f t="shared" si="507"/>
        <v>0</v>
      </c>
      <c r="WTE7">
        <f t="shared" si="507"/>
        <v>0</v>
      </c>
      <c r="WTF7">
        <f t="shared" si="507"/>
        <v>0</v>
      </c>
      <c r="WTG7">
        <f t="shared" si="507"/>
        <v>0</v>
      </c>
      <c r="WTH7">
        <f t="shared" si="507"/>
        <v>0</v>
      </c>
      <c r="WTI7">
        <f t="shared" si="507"/>
        <v>0</v>
      </c>
      <c r="WTJ7">
        <f t="shared" si="507"/>
        <v>0</v>
      </c>
      <c r="WTK7">
        <f t="shared" si="507"/>
        <v>0</v>
      </c>
      <c r="WTL7">
        <f t="shared" si="507"/>
        <v>0</v>
      </c>
      <c r="WTM7">
        <f t="shared" si="507"/>
        <v>0</v>
      </c>
      <c r="WTN7">
        <f t="shared" si="507"/>
        <v>0</v>
      </c>
      <c r="WTO7">
        <f t="shared" si="507"/>
        <v>0</v>
      </c>
      <c r="WTP7">
        <f t="shared" si="507"/>
        <v>0</v>
      </c>
      <c r="WTQ7">
        <f t="shared" si="507"/>
        <v>0</v>
      </c>
      <c r="WTR7">
        <f t="shared" si="507"/>
        <v>0</v>
      </c>
      <c r="WTS7">
        <f t="shared" si="507"/>
        <v>0</v>
      </c>
      <c r="WTT7">
        <f t="shared" si="507"/>
        <v>0</v>
      </c>
      <c r="WTU7">
        <f t="shared" si="507"/>
        <v>0</v>
      </c>
      <c r="WTV7">
        <f t="shared" si="507"/>
        <v>0</v>
      </c>
      <c r="WTW7">
        <f t="shared" si="507"/>
        <v>0</v>
      </c>
      <c r="WTX7">
        <f t="shared" si="507"/>
        <v>0</v>
      </c>
      <c r="WTY7">
        <f t="shared" si="507"/>
        <v>0</v>
      </c>
      <c r="WTZ7">
        <f t="shared" si="507"/>
        <v>0</v>
      </c>
      <c r="WUA7">
        <f t="shared" si="507"/>
        <v>0</v>
      </c>
      <c r="WUB7">
        <f t="shared" si="507"/>
        <v>0</v>
      </c>
      <c r="WUC7">
        <f t="shared" si="507"/>
        <v>0</v>
      </c>
      <c r="WUD7">
        <f t="shared" si="507"/>
        <v>0</v>
      </c>
      <c r="WUE7">
        <f t="shared" si="507"/>
        <v>0</v>
      </c>
      <c r="WUF7">
        <f t="shared" si="507"/>
        <v>0</v>
      </c>
      <c r="WUG7">
        <f t="shared" si="507"/>
        <v>0</v>
      </c>
      <c r="WUH7">
        <f t="shared" si="507"/>
        <v>0</v>
      </c>
      <c r="WUI7">
        <f t="shared" si="507"/>
        <v>0</v>
      </c>
      <c r="WUJ7">
        <f t="shared" si="507"/>
        <v>0</v>
      </c>
      <c r="WUK7">
        <f t="shared" si="507"/>
        <v>0</v>
      </c>
      <c r="WUL7">
        <f t="shared" si="507"/>
        <v>0</v>
      </c>
      <c r="WUM7">
        <f t="shared" si="507"/>
        <v>0</v>
      </c>
      <c r="WUN7">
        <f t="shared" si="507"/>
        <v>0</v>
      </c>
      <c r="WUO7">
        <f t="shared" si="507"/>
        <v>0</v>
      </c>
      <c r="WUP7">
        <f t="shared" si="507"/>
        <v>0</v>
      </c>
      <c r="WUQ7">
        <f t="shared" si="507"/>
        <v>0</v>
      </c>
      <c r="WUR7">
        <f t="shared" si="507"/>
        <v>0</v>
      </c>
      <c r="WUS7">
        <f t="shared" si="507"/>
        <v>0</v>
      </c>
      <c r="WUT7">
        <f t="shared" si="507"/>
        <v>0</v>
      </c>
      <c r="WUU7">
        <f t="shared" si="507"/>
        <v>0</v>
      </c>
      <c r="WUV7">
        <f t="shared" si="507"/>
        <v>0</v>
      </c>
      <c r="WUW7">
        <f t="shared" si="507"/>
        <v>0</v>
      </c>
      <c r="WUX7">
        <f t="shared" si="507"/>
        <v>0</v>
      </c>
      <c r="WUY7">
        <f t="shared" si="507"/>
        <v>0</v>
      </c>
      <c r="WUZ7">
        <f t="shared" si="507"/>
        <v>0</v>
      </c>
      <c r="WVA7">
        <f t="shared" si="507"/>
        <v>0</v>
      </c>
      <c r="WVB7">
        <f t="shared" si="507"/>
        <v>0</v>
      </c>
      <c r="WVC7">
        <f t="shared" si="507"/>
        <v>0</v>
      </c>
      <c r="WVD7">
        <f t="shared" si="507"/>
        <v>0</v>
      </c>
      <c r="WVE7">
        <f t="shared" si="507"/>
        <v>0</v>
      </c>
      <c r="WVF7">
        <f t="shared" si="507"/>
        <v>0</v>
      </c>
      <c r="WVG7">
        <f t="shared" si="507"/>
        <v>0</v>
      </c>
      <c r="WVH7">
        <f t="shared" si="507"/>
        <v>0</v>
      </c>
      <c r="WVI7">
        <f t="shared" si="507"/>
        <v>0</v>
      </c>
      <c r="WVJ7">
        <f t="shared" ref="WVJ7:WXU8" si="508">INT(WVJ3/86400)</f>
        <v>0</v>
      </c>
      <c r="WVK7">
        <f t="shared" si="508"/>
        <v>0</v>
      </c>
      <c r="WVL7">
        <f t="shared" si="508"/>
        <v>0</v>
      </c>
      <c r="WVM7">
        <f t="shared" si="508"/>
        <v>0</v>
      </c>
      <c r="WVN7">
        <f t="shared" si="508"/>
        <v>0</v>
      </c>
      <c r="WVO7">
        <f t="shared" si="508"/>
        <v>0</v>
      </c>
      <c r="WVP7">
        <f t="shared" si="508"/>
        <v>0</v>
      </c>
      <c r="WVQ7">
        <f t="shared" si="508"/>
        <v>0</v>
      </c>
      <c r="WVR7">
        <f t="shared" si="508"/>
        <v>0</v>
      </c>
      <c r="WVS7">
        <f t="shared" si="508"/>
        <v>0</v>
      </c>
      <c r="WVT7">
        <f t="shared" si="508"/>
        <v>0</v>
      </c>
      <c r="WVU7">
        <f t="shared" si="508"/>
        <v>0</v>
      </c>
      <c r="WVV7">
        <f t="shared" si="508"/>
        <v>0</v>
      </c>
      <c r="WVW7">
        <f t="shared" si="508"/>
        <v>0</v>
      </c>
      <c r="WVX7">
        <f t="shared" si="508"/>
        <v>0</v>
      </c>
      <c r="WVY7">
        <f t="shared" si="508"/>
        <v>0</v>
      </c>
      <c r="WVZ7">
        <f t="shared" si="508"/>
        <v>0</v>
      </c>
      <c r="WWA7">
        <f t="shared" si="508"/>
        <v>0</v>
      </c>
      <c r="WWB7">
        <f t="shared" si="508"/>
        <v>0</v>
      </c>
      <c r="WWC7">
        <f t="shared" si="508"/>
        <v>0</v>
      </c>
      <c r="WWD7">
        <f t="shared" si="508"/>
        <v>0</v>
      </c>
      <c r="WWE7">
        <f t="shared" si="508"/>
        <v>0</v>
      </c>
      <c r="WWF7">
        <f t="shared" si="508"/>
        <v>0</v>
      </c>
      <c r="WWG7">
        <f t="shared" si="508"/>
        <v>0</v>
      </c>
      <c r="WWH7">
        <f t="shared" si="508"/>
        <v>0</v>
      </c>
      <c r="WWI7">
        <f t="shared" si="508"/>
        <v>0</v>
      </c>
      <c r="WWJ7">
        <f t="shared" si="508"/>
        <v>0</v>
      </c>
      <c r="WWK7">
        <f t="shared" si="508"/>
        <v>0</v>
      </c>
      <c r="WWL7">
        <f t="shared" si="508"/>
        <v>0</v>
      </c>
      <c r="WWM7">
        <f t="shared" si="508"/>
        <v>0</v>
      </c>
      <c r="WWN7">
        <f t="shared" si="508"/>
        <v>0</v>
      </c>
      <c r="WWO7">
        <f t="shared" si="508"/>
        <v>0</v>
      </c>
      <c r="WWP7">
        <f t="shared" si="508"/>
        <v>0</v>
      </c>
      <c r="WWQ7">
        <f t="shared" si="508"/>
        <v>0</v>
      </c>
      <c r="WWR7">
        <f t="shared" si="508"/>
        <v>0</v>
      </c>
      <c r="WWS7">
        <f t="shared" si="508"/>
        <v>0</v>
      </c>
      <c r="WWT7">
        <f t="shared" si="508"/>
        <v>0</v>
      </c>
      <c r="WWU7">
        <f t="shared" si="508"/>
        <v>0</v>
      </c>
      <c r="WWV7">
        <f t="shared" si="508"/>
        <v>0</v>
      </c>
      <c r="WWW7">
        <f t="shared" si="508"/>
        <v>0</v>
      </c>
      <c r="WWX7">
        <f t="shared" si="508"/>
        <v>0</v>
      </c>
      <c r="WWY7">
        <f t="shared" si="508"/>
        <v>0</v>
      </c>
      <c r="WWZ7">
        <f t="shared" si="508"/>
        <v>0</v>
      </c>
      <c r="WXA7">
        <f t="shared" si="508"/>
        <v>0</v>
      </c>
      <c r="WXB7">
        <f t="shared" si="508"/>
        <v>0</v>
      </c>
      <c r="WXC7">
        <f t="shared" si="508"/>
        <v>0</v>
      </c>
      <c r="WXD7">
        <f t="shared" si="508"/>
        <v>0</v>
      </c>
      <c r="WXE7">
        <f t="shared" si="508"/>
        <v>0</v>
      </c>
      <c r="WXF7">
        <f t="shared" si="508"/>
        <v>0</v>
      </c>
      <c r="WXG7">
        <f t="shared" si="508"/>
        <v>0</v>
      </c>
      <c r="WXH7">
        <f t="shared" si="508"/>
        <v>0</v>
      </c>
      <c r="WXI7">
        <f t="shared" si="508"/>
        <v>0</v>
      </c>
      <c r="WXJ7">
        <f t="shared" si="508"/>
        <v>0</v>
      </c>
      <c r="WXK7">
        <f t="shared" si="508"/>
        <v>0</v>
      </c>
      <c r="WXL7">
        <f t="shared" si="508"/>
        <v>0</v>
      </c>
      <c r="WXM7">
        <f t="shared" si="508"/>
        <v>0</v>
      </c>
      <c r="WXN7">
        <f t="shared" si="508"/>
        <v>0</v>
      </c>
      <c r="WXO7">
        <f t="shared" si="508"/>
        <v>0</v>
      </c>
      <c r="WXP7">
        <f t="shared" si="508"/>
        <v>0</v>
      </c>
      <c r="WXQ7">
        <f t="shared" si="508"/>
        <v>0</v>
      </c>
      <c r="WXR7">
        <f t="shared" si="508"/>
        <v>0</v>
      </c>
      <c r="WXS7">
        <f t="shared" si="508"/>
        <v>0</v>
      </c>
      <c r="WXT7">
        <f t="shared" si="508"/>
        <v>0</v>
      </c>
      <c r="WXU7">
        <f t="shared" si="508"/>
        <v>0</v>
      </c>
      <c r="WXV7">
        <f t="shared" ref="WXV7:XAG8" si="509">INT(WXV3/86400)</f>
        <v>0</v>
      </c>
      <c r="WXW7">
        <f t="shared" si="509"/>
        <v>0</v>
      </c>
      <c r="WXX7">
        <f t="shared" si="509"/>
        <v>0</v>
      </c>
      <c r="WXY7">
        <f t="shared" si="509"/>
        <v>0</v>
      </c>
      <c r="WXZ7">
        <f t="shared" si="509"/>
        <v>0</v>
      </c>
      <c r="WYA7">
        <f t="shared" si="509"/>
        <v>0</v>
      </c>
      <c r="WYB7">
        <f t="shared" si="509"/>
        <v>0</v>
      </c>
      <c r="WYC7">
        <f t="shared" si="509"/>
        <v>0</v>
      </c>
      <c r="WYD7">
        <f t="shared" si="509"/>
        <v>0</v>
      </c>
      <c r="WYE7">
        <f t="shared" si="509"/>
        <v>0</v>
      </c>
      <c r="WYF7">
        <f t="shared" si="509"/>
        <v>0</v>
      </c>
      <c r="WYG7">
        <f t="shared" si="509"/>
        <v>0</v>
      </c>
      <c r="WYH7">
        <f t="shared" si="509"/>
        <v>0</v>
      </c>
      <c r="WYI7">
        <f t="shared" si="509"/>
        <v>0</v>
      </c>
      <c r="WYJ7">
        <f t="shared" si="509"/>
        <v>0</v>
      </c>
      <c r="WYK7">
        <f t="shared" si="509"/>
        <v>0</v>
      </c>
      <c r="WYL7">
        <f t="shared" si="509"/>
        <v>0</v>
      </c>
      <c r="WYM7">
        <f t="shared" si="509"/>
        <v>0</v>
      </c>
      <c r="WYN7">
        <f t="shared" si="509"/>
        <v>0</v>
      </c>
      <c r="WYO7">
        <f t="shared" si="509"/>
        <v>0</v>
      </c>
      <c r="WYP7">
        <f t="shared" si="509"/>
        <v>0</v>
      </c>
      <c r="WYQ7">
        <f t="shared" si="509"/>
        <v>0</v>
      </c>
      <c r="WYR7">
        <f t="shared" si="509"/>
        <v>0</v>
      </c>
      <c r="WYS7">
        <f t="shared" si="509"/>
        <v>0</v>
      </c>
      <c r="WYT7">
        <f t="shared" si="509"/>
        <v>0</v>
      </c>
      <c r="WYU7">
        <f t="shared" si="509"/>
        <v>0</v>
      </c>
      <c r="WYV7">
        <f t="shared" si="509"/>
        <v>0</v>
      </c>
      <c r="WYW7">
        <f t="shared" si="509"/>
        <v>0</v>
      </c>
      <c r="WYX7">
        <f t="shared" si="509"/>
        <v>0</v>
      </c>
      <c r="WYY7">
        <f t="shared" si="509"/>
        <v>0</v>
      </c>
      <c r="WYZ7">
        <f t="shared" si="509"/>
        <v>0</v>
      </c>
      <c r="WZA7">
        <f t="shared" si="509"/>
        <v>0</v>
      </c>
      <c r="WZB7">
        <f t="shared" si="509"/>
        <v>0</v>
      </c>
      <c r="WZC7">
        <f t="shared" si="509"/>
        <v>0</v>
      </c>
      <c r="WZD7">
        <f t="shared" si="509"/>
        <v>0</v>
      </c>
      <c r="WZE7">
        <f t="shared" si="509"/>
        <v>0</v>
      </c>
      <c r="WZF7">
        <f t="shared" si="509"/>
        <v>0</v>
      </c>
      <c r="WZG7">
        <f t="shared" si="509"/>
        <v>0</v>
      </c>
      <c r="WZH7">
        <f t="shared" si="509"/>
        <v>0</v>
      </c>
      <c r="WZI7">
        <f t="shared" si="509"/>
        <v>0</v>
      </c>
      <c r="WZJ7">
        <f t="shared" si="509"/>
        <v>0</v>
      </c>
      <c r="WZK7">
        <f t="shared" si="509"/>
        <v>0</v>
      </c>
      <c r="WZL7">
        <f t="shared" si="509"/>
        <v>0</v>
      </c>
      <c r="WZM7">
        <f t="shared" si="509"/>
        <v>0</v>
      </c>
      <c r="WZN7">
        <f t="shared" si="509"/>
        <v>0</v>
      </c>
      <c r="WZO7">
        <f t="shared" si="509"/>
        <v>0</v>
      </c>
      <c r="WZP7">
        <f t="shared" si="509"/>
        <v>0</v>
      </c>
      <c r="WZQ7">
        <f t="shared" si="509"/>
        <v>0</v>
      </c>
      <c r="WZR7">
        <f t="shared" si="509"/>
        <v>0</v>
      </c>
      <c r="WZS7">
        <f t="shared" si="509"/>
        <v>0</v>
      </c>
      <c r="WZT7">
        <f t="shared" si="509"/>
        <v>0</v>
      </c>
      <c r="WZU7">
        <f t="shared" si="509"/>
        <v>0</v>
      </c>
      <c r="WZV7">
        <f t="shared" si="509"/>
        <v>0</v>
      </c>
      <c r="WZW7">
        <f t="shared" si="509"/>
        <v>0</v>
      </c>
      <c r="WZX7">
        <f t="shared" si="509"/>
        <v>0</v>
      </c>
      <c r="WZY7">
        <f t="shared" si="509"/>
        <v>0</v>
      </c>
      <c r="WZZ7">
        <f t="shared" si="509"/>
        <v>0</v>
      </c>
      <c r="XAA7">
        <f t="shared" si="509"/>
        <v>0</v>
      </c>
      <c r="XAB7">
        <f t="shared" si="509"/>
        <v>0</v>
      </c>
      <c r="XAC7">
        <f t="shared" si="509"/>
        <v>0</v>
      </c>
      <c r="XAD7">
        <f t="shared" si="509"/>
        <v>0</v>
      </c>
      <c r="XAE7">
        <f t="shared" si="509"/>
        <v>0</v>
      </c>
      <c r="XAF7">
        <f t="shared" si="509"/>
        <v>0</v>
      </c>
      <c r="XAG7">
        <f t="shared" si="509"/>
        <v>0</v>
      </c>
      <c r="XAH7">
        <f t="shared" ref="XAH7:XCS8" si="510">INT(XAH3/86400)</f>
        <v>0</v>
      </c>
      <c r="XAI7">
        <f t="shared" si="510"/>
        <v>0</v>
      </c>
      <c r="XAJ7">
        <f t="shared" si="510"/>
        <v>0</v>
      </c>
      <c r="XAK7">
        <f t="shared" si="510"/>
        <v>0</v>
      </c>
      <c r="XAL7">
        <f t="shared" si="510"/>
        <v>0</v>
      </c>
      <c r="XAM7">
        <f t="shared" si="510"/>
        <v>0</v>
      </c>
      <c r="XAN7">
        <f t="shared" si="510"/>
        <v>0</v>
      </c>
      <c r="XAO7">
        <f t="shared" si="510"/>
        <v>0</v>
      </c>
      <c r="XAP7">
        <f t="shared" si="510"/>
        <v>0</v>
      </c>
      <c r="XAQ7">
        <f t="shared" si="510"/>
        <v>0</v>
      </c>
      <c r="XAR7">
        <f t="shared" si="510"/>
        <v>0</v>
      </c>
      <c r="XAS7">
        <f t="shared" si="510"/>
        <v>0</v>
      </c>
      <c r="XAT7">
        <f t="shared" si="510"/>
        <v>0</v>
      </c>
      <c r="XAU7">
        <f t="shared" si="510"/>
        <v>0</v>
      </c>
      <c r="XAV7">
        <f t="shared" si="510"/>
        <v>0</v>
      </c>
      <c r="XAW7">
        <f t="shared" si="510"/>
        <v>0</v>
      </c>
      <c r="XAX7">
        <f t="shared" si="510"/>
        <v>0</v>
      </c>
      <c r="XAY7">
        <f t="shared" si="510"/>
        <v>0</v>
      </c>
      <c r="XAZ7">
        <f t="shared" si="510"/>
        <v>0</v>
      </c>
      <c r="XBA7">
        <f t="shared" si="510"/>
        <v>0</v>
      </c>
      <c r="XBB7">
        <f t="shared" si="510"/>
        <v>0</v>
      </c>
      <c r="XBC7">
        <f t="shared" si="510"/>
        <v>0</v>
      </c>
      <c r="XBD7">
        <f t="shared" si="510"/>
        <v>0</v>
      </c>
      <c r="XBE7">
        <f t="shared" si="510"/>
        <v>0</v>
      </c>
      <c r="XBF7">
        <f t="shared" si="510"/>
        <v>0</v>
      </c>
      <c r="XBG7">
        <f t="shared" si="510"/>
        <v>0</v>
      </c>
      <c r="XBH7">
        <f t="shared" si="510"/>
        <v>0</v>
      </c>
      <c r="XBI7">
        <f t="shared" si="510"/>
        <v>0</v>
      </c>
      <c r="XBJ7">
        <f t="shared" si="510"/>
        <v>0</v>
      </c>
      <c r="XBK7">
        <f t="shared" si="510"/>
        <v>0</v>
      </c>
      <c r="XBL7">
        <f t="shared" si="510"/>
        <v>0</v>
      </c>
      <c r="XBM7">
        <f t="shared" si="510"/>
        <v>0</v>
      </c>
      <c r="XBN7">
        <f t="shared" si="510"/>
        <v>0</v>
      </c>
      <c r="XBO7">
        <f t="shared" si="510"/>
        <v>0</v>
      </c>
      <c r="XBP7">
        <f t="shared" si="510"/>
        <v>0</v>
      </c>
      <c r="XBQ7">
        <f t="shared" si="510"/>
        <v>0</v>
      </c>
      <c r="XBR7">
        <f t="shared" si="510"/>
        <v>0</v>
      </c>
      <c r="XBS7">
        <f t="shared" si="510"/>
        <v>0</v>
      </c>
      <c r="XBT7">
        <f t="shared" si="510"/>
        <v>0</v>
      </c>
      <c r="XBU7">
        <f t="shared" si="510"/>
        <v>0</v>
      </c>
      <c r="XBV7">
        <f t="shared" si="510"/>
        <v>0</v>
      </c>
      <c r="XBW7">
        <f t="shared" si="510"/>
        <v>0</v>
      </c>
      <c r="XBX7">
        <f t="shared" si="510"/>
        <v>0</v>
      </c>
      <c r="XBY7">
        <f t="shared" si="510"/>
        <v>0</v>
      </c>
      <c r="XBZ7">
        <f t="shared" si="510"/>
        <v>0</v>
      </c>
      <c r="XCA7">
        <f t="shared" si="510"/>
        <v>0</v>
      </c>
      <c r="XCB7">
        <f t="shared" si="510"/>
        <v>0</v>
      </c>
      <c r="XCC7">
        <f t="shared" si="510"/>
        <v>0</v>
      </c>
      <c r="XCD7">
        <f t="shared" si="510"/>
        <v>0</v>
      </c>
      <c r="XCE7">
        <f t="shared" si="510"/>
        <v>0</v>
      </c>
      <c r="XCF7">
        <f t="shared" si="510"/>
        <v>0</v>
      </c>
      <c r="XCG7">
        <f t="shared" si="510"/>
        <v>0</v>
      </c>
      <c r="XCH7">
        <f t="shared" si="510"/>
        <v>0</v>
      </c>
      <c r="XCI7">
        <f t="shared" si="510"/>
        <v>0</v>
      </c>
      <c r="XCJ7">
        <f t="shared" si="510"/>
        <v>0</v>
      </c>
      <c r="XCK7">
        <f t="shared" si="510"/>
        <v>0</v>
      </c>
      <c r="XCL7">
        <f t="shared" si="510"/>
        <v>0</v>
      </c>
      <c r="XCM7">
        <f t="shared" si="510"/>
        <v>0</v>
      </c>
      <c r="XCN7">
        <f t="shared" si="510"/>
        <v>0</v>
      </c>
      <c r="XCO7">
        <f t="shared" si="510"/>
        <v>0</v>
      </c>
      <c r="XCP7">
        <f t="shared" si="510"/>
        <v>0</v>
      </c>
      <c r="XCQ7">
        <f t="shared" si="510"/>
        <v>0</v>
      </c>
      <c r="XCR7">
        <f t="shared" si="510"/>
        <v>0</v>
      </c>
      <c r="XCS7">
        <f t="shared" si="510"/>
        <v>0</v>
      </c>
      <c r="XCT7">
        <f t="shared" ref="XCT7:XFD8" si="511">INT(XCT3/86400)</f>
        <v>0</v>
      </c>
      <c r="XCU7">
        <f t="shared" si="511"/>
        <v>0</v>
      </c>
      <c r="XCV7">
        <f t="shared" si="511"/>
        <v>0</v>
      </c>
      <c r="XCW7">
        <f t="shared" si="511"/>
        <v>0</v>
      </c>
      <c r="XCX7">
        <f t="shared" si="511"/>
        <v>0</v>
      </c>
      <c r="XCY7">
        <f t="shared" si="511"/>
        <v>0</v>
      </c>
      <c r="XCZ7">
        <f t="shared" si="511"/>
        <v>0</v>
      </c>
      <c r="XDA7">
        <f t="shared" si="511"/>
        <v>0</v>
      </c>
      <c r="XDB7">
        <f t="shared" si="511"/>
        <v>0</v>
      </c>
      <c r="XDC7">
        <f t="shared" si="511"/>
        <v>0</v>
      </c>
      <c r="XDD7">
        <f t="shared" si="511"/>
        <v>0</v>
      </c>
      <c r="XDE7">
        <f t="shared" si="511"/>
        <v>0</v>
      </c>
      <c r="XDF7">
        <f t="shared" si="511"/>
        <v>0</v>
      </c>
      <c r="XDG7">
        <f t="shared" si="511"/>
        <v>0</v>
      </c>
      <c r="XDH7">
        <f t="shared" si="511"/>
        <v>0</v>
      </c>
      <c r="XDI7">
        <f t="shared" si="511"/>
        <v>0</v>
      </c>
      <c r="XDJ7">
        <f t="shared" si="511"/>
        <v>0</v>
      </c>
      <c r="XDK7">
        <f t="shared" si="511"/>
        <v>0</v>
      </c>
      <c r="XDL7">
        <f t="shared" si="511"/>
        <v>0</v>
      </c>
      <c r="XDM7">
        <f t="shared" si="511"/>
        <v>0</v>
      </c>
      <c r="XDN7">
        <f t="shared" si="511"/>
        <v>0</v>
      </c>
      <c r="XDO7">
        <f t="shared" si="511"/>
        <v>0</v>
      </c>
      <c r="XDP7">
        <f t="shared" si="511"/>
        <v>0</v>
      </c>
      <c r="XDQ7">
        <f t="shared" si="511"/>
        <v>0</v>
      </c>
      <c r="XDR7">
        <f t="shared" si="511"/>
        <v>0</v>
      </c>
      <c r="XDS7">
        <f t="shared" si="511"/>
        <v>0</v>
      </c>
      <c r="XDT7">
        <f t="shared" si="511"/>
        <v>0</v>
      </c>
      <c r="XDU7">
        <f t="shared" si="511"/>
        <v>0</v>
      </c>
      <c r="XDV7">
        <f t="shared" si="511"/>
        <v>0</v>
      </c>
      <c r="XDW7">
        <f t="shared" si="511"/>
        <v>0</v>
      </c>
      <c r="XDX7">
        <f t="shared" si="511"/>
        <v>0</v>
      </c>
      <c r="XDY7">
        <f t="shared" si="511"/>
        <v>0</v>
      </c>
      <c r="XDZ7">
        <f t="shared" si="511"/>
        <v>0</v>
      </c>
      <c r="XEA7">
        <f t="shared" si="511"/>
        <v>0</v>
      </c>
      <c r="XEB7">
        <f t="shared" si="511"/>
        <v>0</v>
      </c>
      <c r="XEC7">
        <f t="shared" si="511"/>
        <v>0</v>
      </c>
      <c r="XED7">
        <f t="shared" si="511"/>
        <v>0</v>
      </c>
      <c r="XEE7">
        <f t="shared" si="511"/>
        <v>0</v>
      </c>
      <c r="XEF7">
        <f t="shared" si="511"/>
        <v>0</v>
      </c>
      <c r="XEG7">
        <f t="shared" si="511"/>
        <v>0</v>
      </c>
      <c r="XEH7">
        <f t="shared" si="511"/>
        <v>0</v>
      </c>
      <c r="XEI7">
        <f t="shared" si="511"/>
        <v>0</v>
      </c>
      <c r="XEJ7">
        <f t="shared" si="511"/>
        <v>0</v>
      </c>
      <c r="XEK7">
        <f t="shared" si="511"/>
        <v>0</v>
      </c>
      <c r="XEL7">
        <f t="shared" si="511"/>
        <v>0</v>
      </c>
      <c r="XEM7">
        <f t="shared" si="511"/>
        <v>0</v>
      </c>
      <c r="XEN7">
        <f t="shared" si="511"/>
        <v>0</v>
      </c>
      <c r="XEO7">
        <f t="shared" si="511"/>
        <v>0</v>
      </c>
      <c r="XEP7">
        <f t="shared" si="511"/>
        <v>0</v>
      </c>
      <c r="XEQ7">
        <f t="shared" si="511"/>
        <v>0</v>
      </c>
      <c r="XER7">
        <f t="shared" si="511"/>
        <v>0</v>
      </c>
      <c r="XES7">
        <f t="shared" si="511"/>
        <v>0</v>
      </c>
      <c r="XET7">
        <f t="shared" si="511"/>
        <v>0</v>
      </c>
      <c r="XEU7">
        <f t="shared" si="511"/>
        <v>0</v>
      </c>
      <c r="XEV7">
        <f t="shared" si="511"/>
        <v>0</v>
      </c>
      <c r="XEW7">
        <f t="shared" si="511"/>
        <v>0</v>
      </c>
      <c r="XEX7">
        <f t="shared" si="511"/>
        <v>0</v>
      </c>
      <c r="XEY7">
        <f t="shared" si="511"/>
        <v>0</v>
      </c>
      <c r="XEZ7">
        <f t="shared" si="511"/>
        <v>0</v>
      </c>
      <c r="XFA7">
        <f t="shared" si="511"/>
        <v>0</v>
      </c>
      <c r="XFB7">
        <f t="shared" si="511"/>
        <v>0</v>
      </c>
      <c r="XFC7">
        <f t="shared" si="511"/>
        <v>0</v>
      </c>
      <c r="XFD7">
        <f t="shared" si="511"/>
        <v>0</v>
      </c>
    </row>
    <row r="8" spans="1:16384" x14ac:dyDescent="0.3">
      <c r="A8" t="s">
        <v>1736</v>
      </c>
      <c r="B8">
        <f t="shared" ref="A7:P8" si="512">INT(B4/86400)</f>
        <v>12</v>
      </c>
      <c r="C8">
        <f t="shared" si="512"/>
        <v>0</v>
      </c>
      <c r="D8">
        <f t="shared" si="512"/>
        <v>1</v>
      </c>
      <c r="E8">
        <f t="shared" si="512"/>
        <v>4</v>
      </c>
      <c r="F8">
        <f t="shared" si="512"/>
        <v>0</v>
      </c>
      <c r="G8">
        <f t="shared" si="512"/>
        <v>0</v>
      </c>
      <c r="H8">
        <f t="shared" si="512"/>
        <v>22</v>
      </c>
      <c r="I8">
        <f t="shared" si="512"/>
        <v>0</v>
      </c>
      <c r="J8">
        <f t="shared" si="512"/>
        <v>6</v>
      </c>
      <c r="K8">
        <f t="shared" si="512"/>
        <v>0</v>
      </c>
      <c r="L8">
        <f t="shared" si="512"/>
        <v>27</v>
      </c>
      <c r="M8">
        <f t="shared" si="512"/>
        <v>1</v>
      </c>
      <c r="N8">
        <f t="shared" si="512"/>
        <v>41</v>
      </c>
      <c r="O8">
        <f t="shared" si="512"/>
        <v>0</v>
      </c>
      <c r="P8">
        <f t="shared" si="512"/>
        <v>0</v>
      </c>
      <c r="Q8">
        <f t="shared" si="256"/>
        <v>14</v>
      </c>
      <c r="R8">
        <f t="shared" si="256"/>
        <v>2</v>
      </c>
      <c r="S8">
        <f t="shared" si="256"/>
        <v>0</v>
      </c>
      <c r="T8">
        <f t="shared" si="256"/>
        <v>0</v>
      </c>
      <c r="U8">
        <f t="shared" si="256"/>
        <v>6</v>
      </c>
      <c r="V8">
        <f t="shared" si="256"/>
        <v>24</v>
      </c>
      <c r="W8">
        <f t="shared" si="256"/>
        <v>0</v>
      </c>
      <c r="X8">
        <f t="shared" si="256"/>
        <v>0</v>
      </c>
      <c r="Y8">
        <f t="shared" si="256"/>
        <v>0</v>
      </c>
      <c r="Z8">
        <f t="shared" si="256"/>
        <v>0</v>
      </c>
      <c r="AA8">
        <f t="shared" si="256"/>
        <v>0</v>
      </c>
      <c r="AB8">
        <f t="shared" si="256"/>
        <v>1</v>
      </c>
      <c r="AC8">
        <f t="shared" si="256"/>
        <v>0</v>
      </c>
      <c r="AD8">
        <f t="shared" si="256"/>
        <v>0</v>
      </c>
      <c r="AE8">
        <f t="shared" si="256"/>
        <v>0</v>
      </c>
      <c r="AF8">
        <f t="shared" si="256"/>
        <v>2</v>
      </c>
      <c r="AG8">
        <f t="shared" si="256"/>
        <v>8</v>
      </c>
      <c r="AH8">
        <f t="shared" si="256"/>
        <v>11</v>
      </c>
      <c r="AI8">
        <f t="shared" si="256"/>
        <v>0</v>
      </c>
      <c r="AJ8">
        <f t="shared" si="256"/>
        <v>6</v>
      </c>
      <c r="AK8">
        <f t="shared" si="256"/>
        <v>0</v>
      </c>
      <c r="AL8">
        <f t="shared" si="256"/>
        <v>0</v>
      </c>
      <c r="AM8">
        <f t="shared" si="256"/>
        <v>2</v>
      </c>
      <c r="AN8">
        <f t="shared" si="256"/>
        <v>0</v>
      </c>
      <c r="AO8">
        <f t="shared" si="256"/>
        <v>0</v>
      </c>
      <c r="AP8">
        <f t="shared" si="256"/>
        <v>3</v>
      </c>
      <c r="AQ8">
        <f t="shared" si="256"/>
        <v>0</v>
      </c>
      <c r="AR8">
        <f t="shared" si="256"/>
        <v>3</v>
      </c>
      <c r="AS8">
        <f t="shared" si="256"/>
        <v>14</v>
      </c>
      <c r="AT8">
        <f t="shared" si="256"/>
        <v>0</v>
      </c>
      <c r="AU8">
        <f t="shared" si="256"/>
        <v>0</v>
      </c>
      <c r="AV8">
        <f t="shared" si="256"/>
        <v>1</v>
      </c>
      <c r="AW8">
        <f t="shared" si="256"/>
        <v>0</v>
      </c>
      <c r="AX8">
        <f t="shared" si="256"/>
        <v>0</v>
      </c>
      <c r="AY8">
        <f t="shared" si="256"/>
        <v>0</v>
      </c>
      <c r="AZ8">
        <f t="shared" si="256"/>
        <v>10</v>
      </c>
      <c r="BA8">
        <f t="shared" si="256"/>
        <v>0</v>
      </c>
      <c r="BB8">
        <f t="shared" si="256"/>
        <v>0</v>
      </c>
      <c r="BC8">
        <f t="shared" si="256"/>
        <v>2</v>
      </c>
      <c r="BD8">
        <f t="shared" si="256"/>
        <v>0</v>
      </c>
      <c r="BE8">
        <f t="shared" si="256"/>
        <v>0</v>
      </c>
      <c r="BF8">
        <f t="shared" si="256"/>
        <v>0</v>
      </c>
      <c r="BG8">
        <f t="shared" si="256"/>
        <v>2</v>
      </c>
      <c r="BH8">
        <f t="shared" si="256"/>
        <v>15</v>
      </c>
      <c r="BI8">
        <f t="shared" si="256"/>
        <v>6</v>
      </c>
      <c r="BJ8">
        <f t="shared" si="256"/>
        <v>0</v>
      </c>
      <c r="BK8">
        <f t="shared" si="256"/>
        <v>3</v>
      </c>
      <c r="BL8">
        <f t="shared" si="256"/>
        <v>4</v>
      </c>
      <c r="BM8">
        <f t="shared" si="256"/>
        <v>0</v>
      </c>
      <c r="BN8">
        <f t="shared" si="257"/>
        <v>6</v>
      </c>
      <c r="BO8">
        <f t="shared" si="257"/>
        <v>0</v>
      </c>
      <c r="BP8">
        <f t="shared" si="257"/>
        <v>3</v>
      </c>
      <c r="BQ8">
        <f t="shared" si="257"/>
        <v>3</v>
      </c>
      <c r="BR8">
        <f t="shared" si="257"/>
        <v>0</v>
      </c>
      <c r="BS8">
        <f t="shared" si="257"/>
        <v>9</v>
      </c>
      <c r="BT8">
        <f t="shared" si="257"/>
        <v>0</v>
      </c>
      <c r="BU8">
        <f t="shared" si="257"/>
        <v>0</v>
      </c>
      <c r="BV8">
        <f t="shared" si="257"/>
        <v>1</v>
      </c>
      <c r="BW8">
        <f t="shared" si="257"/>
        <v>0</v>
      </c>
      <c r="BX8">
        <f t="shared" si="257"/>
        <v>10</v>
      </c>
      <c r="BY8">
        <f t="shared" si="257"/>
        <v>0</v>
      </c>
      <c r="BZ8">
        <f t="shared" si="257"/>
        <v>2</v>
      </c>
      <c r="CA8">
        <f t="shared" si="257"/>
        <v>6</v>
      </c>
      <c r="CB8">
        <f t="shared" si="257"/>
        <v>5</v>
      </c>
      <c r="CC8">
        <f t="shared" si="257"/>
        <v>6</v>
      </c>
      <c r="CD8">
        <f t="shared" si="257"/>
        <v>2</v>
      </c>
      <c r="CE8">
        <f t="shared" si="257"/>
        <v>5</v>
      </c>
      <c r="CF8">
        <f t="shared" si="257"/>
        <v>4</v>
      </c>
      <c r="CG8">
        <f t="shared" si="257"/>
        <v>0</v>
      </c>
      <c r="CH8">
        <f t="shared" si="257"/>
        <v>19</v>
      </c>
      <c r="CI8">
        <f t="shared" si="257"/>
        <v>2</v>
      </c>
      <c r="CJ8">
        <f t="shared" si="257"/>
        <v>5</v>
      </c>
      <c r="CK8">
        <f t="shared" si="257"/>
        <v>11</v>
      </c>
      <c r="CL8">
        <f t="shared" si="257"/>
        <v>1</v>
      </c>
      <c r="CM8">
        <f t="shared" si="257"/>
        <v>0</v>
      </c>
      <c r="CN8">
        <f t="shared" si="257"/>
        <v>7</v>
      </c>
      <c r="CO8">
        <f t="shared" si="257"/>
        <v>0</v>
      </c>
      <c r="CP8">
        <f t="shared" si="257"/>
        <v>0</v>
      </c>
      <c r="CQ8">
        <f t="shared" si="257"/>
        <v>1</v>
      </c>
      <c r="CR8">
        <f t="shared" si="257"/>
        <v>0</v>
      </c>
      <c r="CS8">
        <f t="shared" si="257"/>
        <v>0</v>
      </c>
      <c r="CT8">
        <f t="shared" si="257"/>
        <v>3</v>
      </c>
      <c r="CU8">
        <f t="shared" si="257"/>
        <v>4</v>
      </c>
      <c r="CV8">
        <f t="shared" si="257"/>
        <v>0</v>
      </c>
      <c r="CW8">
        <f t="shared" si="257"/>
        <v>11</v>
      </c>
      <c r="CX8">
        <f t="shared" si="257"/>
        <v>0</v>
      </c>
      <c r="CY8">
        <f t="shared" si="257"/>
        <v>0</v>
      </c>
      <c r="CZ8">
        <f t="shared" si="257"/>
        <v>0</v>
      </c>
      <c r="DA8">
        <f t="shared" si="257"/>
        <v>0</v>
      </c>
      <c r="DB8">
        <f t="shared" si="257"/>
        <v>26</v>
      </c>
      <c r="DC8">
        <f t="shared" si="257"/>
        <v>7</v>
      </c>
      <c r="DD8">
        <f t="shared" si="257"/>
        <v>2</v>
      </c>
      <c r="DE8">
        <f t="shared" si="257"/>
        <v>1</v>
      </c>
      <c r="DF8">
        <f t="shared" si="257"/>
        <v>1</v>
      </c>
      <c r="DG8">
        <f t="shared" si="257"/>
        <v>3</v>
      </c>
      <c r="DH8">
        <f t="shared" si="257"/>
        <v>3</v>
      </c>
      <c r="DI8">
        <f t="shared" si="257"/>
        <v>0</v>
      </c>
      <c r="DJ8">
        <f t="shared" si="257"/>
        <v>3</v>
      </c>
      <c r="DK8">
        <f t="shared" si="257"/>
        <v>13</v>
      </c>
      <c r="DL8">
        <f t="shared" si="257"/>
        <v>1</v>
      </c>
      <c r="DM8">
        <f t="shared" si="257"/>
        <v>0</v>
      </c>
      <c r="DN8">
        <f t="shared" si="257"/>
        <v>13</v>
      </c>
      <c r="DO8">
        <f t="shared" si="257"/>
        <v>22</v>
      </c>
      <c r="DP8">
        <f t="shared" si="257"/>
        <v>0</v>
      </c>
      <c r="DQ8">
        <f t="shared" si="257"/>
        <v>63</v>
      </c>
      <c r="DR8">
        <f t="shared" si="257"/>
        <v>0</v>
      </c>
      <c r="DS8">
        <f t="shared" si="257"/>
        <v>0</v>
      </c>
      <c r="DT8">
        <f t="shared" si="257"/>
        <v>0</v>
      </c>
      <c r="DU8">
        <f t="shared" si="257"/>
        <v>1</v>
      </c>
      <c r="DV8">
        <f t="shared" si="257"/>
        <v>24</v>
      </c>
      <c r="DW8">
        <f t="shared" si="257"/>
        <v>2</v>
      </c>
      <c r="DX8">
        <f t="shared" si="257"/>
        <v>4</v>
      </c>
      <c r="DY8">
        <f t="shared" si="257"/>
        <v>4</v>
      </c>
      <c r="DZ8">
        <f t="shared" si="258"/>
        <v>5</v>
      </c>
      <c r="EA8">
        <f t="shared" si="258"/>
        <v>46</v>
      </c>
      <c r="EB8">
        <f t="shared" si="258"/>
        <v>3</v>
      </c>
      <c r="EC8">
        <f t="shared" si="258"/>
        <v>0</v>
      </c>
      <c r="ED8">
        <f t="shared" si="258"/>
        <v>0</v>
      </c>
      <c r="EE8">
        <f t="shared" si="258"/>
        <v>0</v>
      </c>
      <c r="EF8">
        <f t="shared" si="258"/>
        <v>0</v>
      </c>
      <c r="EG8">
        <f t="shared" si="258"/>
        <v>1</v>
      </c>
      <c r="EH8">
        <f t="shared" si="258"/>
        <v>8</v>
      </c>
      <c r="EI8">
        <f t="shared" si="258"/>
        <v>12</v>
      </c>
      <c r="EJ8">
        <f t="shared" si="258"/>
        <v>0</v>
      </c>
      <c r="EK8">
        <f t="shared" si="258"/>
        <v>0</v>
      </c>
      <c r="EL8">
        <f t="shared" si="258"/>
        <v>1</v>
      </c>
      <c r="EM8">
        <f t="shared" si="258"/>
        <v>0</v>
      </c>
      <c r="EN8">
        <f t="shared" si="258"/>
        <v>5</v>
      </c>
      <c r="EO8">
        <f t="shared" si="258"/>
        <v>0</v>
      </c>
      <c r="EP8">
        <f t="shared" si="258"/>
        <v>3</v>
      </c>
      <c r="EQ8">
        <f t="shared" si="258"/>
        <v>3</v>
      </c>
      <c r="ER8">
        <f t="shared" si="258"/>
        <v>13</v>
      </c>
      <c r="ES8">
        <f t="shared" si="258"/>
        <v>0</v>
      </c>
      <c r="ET8">
        <f t="shared" si="258"/>
        <v>0</v>
      </c>
      <c r="EU8">
        <f t="shared" si="258"/>
        <v>2</v>
      </c>
      <c r="EV8">
        <f t="shared" si="258"/>
        <v>1</v>
      </c>
      <c r="EW8">
        <f t="shared" si="258"/>
        <v>1</v>
      </c>
      <c r="EX8">
        <f t="shared" si="258"/>
        <v>10</v>
      </c>
      <c r="EY8">
        <f t="shared" si="258"/>
        <v>3</v>
      </c>
      <c r="EZ8">
        <f t="shared" si="258"/>
        <v>4</v>
      </c>
      <c r="FA8">
        <f t="shared" si="258"/>
        <v>5</v>
      </c>
      <c r="FB8">
        <f t="shared" si="258"/>
        <v>3</v>
      </c>
      <c r="FC8">
        <f t="shared" si="258"/>
        <v>0</v>
      </c>
      <c r="FD8">
        <f t="shared" si="258"/>
        <v>6</v>
      </c>
      <c r="FE8">
        <f t="shared" si="258"/>
        <v>18</v>
      </c>
      <c r="FF8">
        <f t="shared" si="258"/>
        <v>0</v>
      </c>
      <c r="FG8">
        <f t="shared" si="258"/>
        <v>0</v>
      </c>
      <c r="FH8">
        <f t="shared" si="258"/>
        <v>4</v>
      </c>
      <c r="FI8">
        <f t="shared" si="258"/>
        <v>5</v>
      </c>
      <c r="FJ8">
        <f t="shared" si="258"/>
        <v>0</v>
      </c>
      <c r="FK8">
        <f t="shared" si="258"/>
        <v>0</v>
      </c>
      <c r="FL8">
        <f t="shared" si="258"/>
        <v>0</v>
      </c>
      <c r="FM8">
        <f t="shared" si="258"/>
        <v>2</v>
      </c>
      <c r="FN8">
        <f t="shared" si="258"/>
        <v>6</v>
      </c>
      <c r="FO8">
        <f t="shared" si="258"/>
        <v>1</v>
      </c>
      <c r="FP8">
        <f t="shared" si="258"/>
        <v>6</v>
      </c>
      <c r="FQ8">
        <f t="shared" si="258"/>
        <v>3</v>
      </c>
      <c r="FR8">
        <f t="shared" si="258"/>
        <v>0</v>
      </c>
      <c r="FS8">
        <f t="shared" si="258"/>
        <v>0</v>
      </c>
      <c r="FT8">
        <f t="shared" si="258"/>
        <v>4</v>
      </c>
      <c r="FU8">
        <f t="shared" si="258"/>
        <v>8</v>
      </c>
      <c r="FV8">
        <f t="shared" si="258"/>
        <v>4</v>
      </c>
      <c r="FW8">
        <f t="shared" si="258"/>
        <v>0</v>
      </c>
      <c r="FX8">
        <f t="shared" si="258"/>
        <v>3</v>
      </c>
      <c r="FY8">
        <f t="shared" si="258"/>
        <v>0</v>
      </c>
      <c r="FZ8">
        <f t="shared" si="258"/>
        <v>0</v>
      </c>
      <c r="GA8">
        <f t="shared" si="258"/>
        <v>5</v>
      </c>
      <c r="GB8">
        <f t="shared" si="258"/>
        <v>3</v>
      </c>
      <c r="GC8">
        <f t="shared" si="258"/>
        <v>0</v>
      </c>
      <c r="GD8">
        <f t="shared" si="258"/>
        <v>0</v>
      </c>
      <c r="GE8">
        <f t="shared" si="258"/>
        <v>3</v>
      </c>
      <c r="GF8">
        <f t="shared" si="258"/>
        <v>0</v>
      </c>
      <c r="GG8">
        <f t="shared" si="258"/>
        <v>0</v>
      </c>
      <c r="GH8">
        <f t="shared" si="258"/>
        <v>0</v>
      </c>
      <c r="GI8">
        <f t="shared" si="258"/>
        <v>1</v>
      </c>
      <c r="GJ8">
        <f t="shared" si="258"/>
        <v>3</v>
      </c>
      <c r="GK8">
        <f t="shared" si="258"/>
        <v>4</v>
      </c>
      <c r="GL8">
        <f t="shared" si="259"/>
        <v>0</v>
      </c>
      <c r="GM8">
        <f t="shared" si="259"/>
        <v>6</v>
      </c>
      <c r="GN8">
        <f t="shared" si="259"/>
        <v>0</v>
      </c>
      <c r="GO8">
        <f t="shared" si="259"/>
        <v>0</v>
      </c>
      <c r="GP8">
        <f t="shared" si="259"/>
        <v>0</v>
      </c>
      <c r="GQ8">
        <f t="shared" si="259"/>
        <v>0</v>
      </c>
      <c r="GR8">
        <f t="shared" si="259"/>
        <v>0</v>
      </c>
      <c r="GS8">
        <f t="shared" si="259"/>
        <v>2</v>
      </c>
      <c r="GT8">
        <f t="shared" si="259"/>
        <v>0</v>
      </c>
      <c r="GU8">
        <f t="shared" si="259"/>
        <v>0</v>
      </c>
      <c r="GV8">
        <f t="shared" si="259"/>
        <v>9</v>
      </c>
      <c r="GW8">
        <f t="shared" si="259"/>
        <v>0</v>
      </c>
      <c r="GX8">
        <f t="shared" si="259"/>
        <v>0</v>
      </c>
      <c r="GY8">
        <f t="shared" si="259"/>
        <v>1</v>
      </c>
      <c r="GZ8">
        <f t="shared" si="259"/>
        <v>1</v>
      </c>
      <c r="HA8">
        <f t="shared" si="259"/>
        <v>18</v>
      </c>
      <c r="HB8">
        <f t="shared" si="259"/>
        <v>11</v>
      </c>
      <c r="HC8">
        <f t="shared" si="259"/>
        <v>0</v>
      </c>
      <c r="HD8">
        <f t="shared" si="259"/>
        <v>5</v>
      </c>
      <c r="HE8">
        <f t="shared" si="259"/>
        <v>3</v>
      </c>
      <c r="HF8">
        <f t="shared" si="259"/>
        <v>10</v>
      </c>
      <c r="HG8">
        <f t="shared" si="259"/>
        <v>0</v>
      </c>
      <c r="HH8">
        <f t="shared" si="259"/>
        <v>3</v>
      </c>
      <c r="HI8">
        <f t="shared" si="259"/>
        <v>0</v>
      </c>
      <c r="HJ8">
        <f t="shared" si="259"/>
        <v>1</v>
      </c>
      <c r="HK8">
        <f t="shared" si="259"/>
        <v>5</v>
      </c>
      <c r="HL8">
        <f t="shared" si="259"/>
        <v>0</v>
      </c>
      <c r="HM8">
        <f t="shared" si="259"/>
        <v>0</v>
      </c>
      <c r="HN8">
        <f t="shared" si="259"/>
        <v>7</v>
      </c>
      <c r="HO8">
        <f t="shared" si="259"/>
        <v>1</v>
      </c>
      <c r="HP8">
        <f t="shared" si="259"/>
        <v>0</v>
      </c>
      <c r="HQ8">
        <f t="shared" si="259"/>
        <v>12</v>
      </c>
      <c r="HR8">
        <f t="shared" si="259"/>
        <v>0</v>
      </c>
      <c r="HS8">
        <f t="shared" si="259"/>
        <v>0</v>
      </c>
      <c r="HT8">
        <f t="shared" si="259"/>
        <v>6</v>
      </c>
      <c r="HU8">
        <f t="shared" si="259"/>
        <v>4</v>
      </c>
      <c r="HV8">
        <f t="shared" si="259"/>
        <v>0</v>
      </c>
      <c r="HW8">
        <f t="shared" si="259"/>
        <v>0</v>
      </c>
      <c r="HX8">
        <f t="shared" si="259"/>
        <v>3</v>
      </c>
      <c r="HY8">
        <f t="shared" si="259"/>
        <v>0</v>
      </c>
      <c r="HZ8">
        <f t="shared" si="259"/>
        <v>0</v>
      </c>
      <c r="IA8">
        <f t="shared" si="259"/>
        <v>0</v>
      </c>
      <c r="IB8">
        <f t="shared" si="259"/>
        <v>0</v>
      </c>
      <c r="IC8">
        <f t="shared" si="259"/>
        <v>5</v>
      </c>
      <c r="ID8">
        <f t="shared" si="259"/>
        <v>4</v>
      </c>
      <c r="IE8">
        <f t="shared" si="259"/>
        <v>6</v>
      </c>
      <c r="IF8">
        <f t="shared" si="259"/>
        <v>0</v>
      </c>
      <c r="IG8">
        <f t="shared" si="259"/>
        <v>7</v>
      </c>
      <c r="IH8">
        <f t="shared" si="259"/>
        <v>1</v>
      </c>
      <c r="II8">
        <f t="shared" si="259"/>
        <v>1</v>
      </c>
      <c r="IJ8">
        <f t="shared" si="259"/>
        <v>11</v>
      </c>
      <c r="IK8">
        <f t="shared" si="259"/>
        <v>14</v>
      </c>
      <c r="IL8">
        <f t="shared" si="259"/>
        <v>4</v>
      </c>
      <c r="IM8">
        <f t="shared" si="259"/>
        <v>11</v>
      </c>
      <c r="IN8">
        <f t="shared" si="259"/>
        <v>1</v>
      </c>
      <c r="IO8">
        <f t="shared" si="259"/>
        <v>0</v>
      </c>
      <c r="IP8">
        <f t="shared" si="259"/>
        <v>25</v>
      </c>
      <c r="IQ8">
        <f t="shared" si="259"/>
        <v>0</v>
      </c>
      <c r="IR8">
        <f t="shared" si="259"/>
        <v>0</v>
      </c>
      <c r="IS8">
        <f t="shared" si="259"/>
        <v>0</v>
      </c>
      <c r="IT8">
        <f t="shared" si="259"/>
        <v>7</v>
      </c>
      <c r="IU8">
        <f t="shared" si="259"/>
        <v>0</v>
      </c>
      <c r="IV8">
        <f t="shared" si="259"/>
        <v>0</v>
      </c>
      <c r="IW8">
        <f t="shared" si="259"/>
        <v>0</v>
      </c>
      <c r="IX8">
        <f t="shared" si="260"/>
        <v>0</v>
      </c>
      <c r="IY8">
        <f t="shared" si="260"/>
        <v>6</v>
      </c>
      <c r="IZ8">
        <f t="shared" si="260"/>
        <v>0</v>
      </c>
      <c r="JA8">
        <f t="shared" si="260"/>
        <v>0</v>
      </c>
      <c r="JB8">
        <f t="shared" si="260"/>
        <v>12</v>
      </c>
      <c r="JC8">
        <f t="shared" si="260"/>
        <v>5</v>
      </c>
      <c r="JD8">
        <f t="shared" si="260"/>
        <v>0</v>
      </c>
      <c r="JE8">
        <f t="shared" si="260"/>
        <v>0</v>
      </c>
      <c r="JF8">
        <f t="shared" si="260"/>
        <v>1</v>
      </c>
      <c r="JG8">
        <f t="shared" si="260"/>
        <v>12</v>
      </c>
      <c r="JH8">
        <f t="shared" si="260"/>
        <v>0</v>
      </c>
      <c r="JI8">
        <f t="shared" si="260"/>
        <v>3</v>
      </c>
      <c r="JJ8">
        <f t="shared" si="260"/>
        <v>1</v>
      </c>
      <c r="JK8">
        <f t="shared" si="260"/>
        <v>0</v>
      </c>
      <c r="JL8">
        <f t="shared" si="260"/>
        <v>0</v>
      </c>
      <c r="JM8">
        <f t="shared" si="260"/>
        <v>0</v>
      </c>
      <c r="JN8">
        <f t="shared" si="260"/>
        <v>0</v>
      </c>
      <c r="JO8">
        <f t="shared" si="260"/>
        <v>5</v>
      </c>
      <c r="JP8">
        <f t="shared" si="260"/>
        <v>0</v>
      </c>
      <c r="JQ8">
        <f t="shared" si="260"/>
        <v>0</v>
      </c>
      <c r="JR8">
        <f t="shared" si="260"/>
        <v>0</v>
      </c>
      <c r="JS8">
        <f t="shared" si="260"/>
        <v>3</v>
      </c>
      <c r="JT8">
        <f t="shared" si="260"/>
        <v>1</v>
      </c>
      <c r="JU8">
        <f t="shared" si="260"/>
        <v>0</v>
      </c>
      <c r="JV8">
        <f t="shared" si="260"/>
        <v>4</v>
      </c>
      <c r="JW8">
        <f t="shared" si="260"/>
        <v>5</v>
      </c>
      <c r="JX8">
        <f t="shared" si="260"/>
        <v>0</v>
      </c>
      <c r="JY8">
        <f t="shared" si="260"/>
        <v>1</v>
      </c>
      <c r="JZ8">
        <f t="shared" si="260"/>
        <v>3</v>
      </c>
      <c r="KA8">
        <f t="shared" si="260"/>
        <v>0</v>
      </c>
      <c r="KB8">
        <f t="shared" si="260"/>
        <v>10</v>
      </c>
      <c r="KC8">
        <f t="shared" si="260"/>
        <v>4</v>
      </c>
      <c r="KD8">
        <f t="shared" si="260"/>
        <v>1</v>
      </c>
      <c r="KE8">
        <f t="shared" si="260"/>
        <v>0</v>
      </c>
      <c r="KF8">
        <f t="shared" si="260"/>
        <v>0</v>
      </c>
      <c r="KG8">
        <f t="shared" si="260"/>
        <v>0</v>
      </c>
      <c r="KH8">
        <f t="shared" si="260"/>
        <v>7</v>
      </c>
      <c r="KI8">
        <f t="shared" si="260"/>
        <v>5</v>
      </c>
      <c r="KJ8">
        <f t="shared" si="260"/>
        <v>6</v>
      </c>
      <c r="KK8">
        <f t="shared" si="260"/>
        <v>4</v>
      </c>
      <c r="KL8">
        <f t="shared" si="260"/>
        <v>2</v>
      </c>
      <c r="KM8">
        <f t="shared" si="260"/>
        <v>2</v>
      </c>
      <c r="KN8">
        <f t="shared" si="260"/>
        <v>0</v>
      </c>
      <c r="KO8">
        <f t="shared" si="260"/>
        <v>6</v>
      </c>
      <c r="KP8">
        <f t="shared" si="260"/>
        <v>1</v>
      </c>
      <c r="KQ8">
        <f t="shared" si="260"/>
        <v>5</v>
      </c>
      <c r="KR8">
        <f t="shared" si="260"/>
        <v>0</v>
      </c>
      <c r="KS8">
        <f t="shared" si="260"/>
        <v>0</v>
      </c>
      <c r="KT8">
        <f t="shared" si="260"/>
        <v>0</v>
      </c>
      <c r="KU8">
        <f t="shared" si="260"/>
        <v>4</v>
      </c>
      <c r="KV8">
        <f t="shared" si="260"/>
        <v>0</v>
      </c>
      <c r="KW8">
        <f t="shared" si="260"/>
        <v>2</v>
      </c>
      <c r="KX8">
        <f t="shared" si="260"/>
        <v>0</v>
      </c>
      <c r="KY8">
        <f t="shared" si="260"/>
        <v>0</v>
      </c>
      <c r="KZ8">
        <f t="shared" si="260"/>
        <v>0</v>
      </c>
      <c r="LA8">
        <f t="shared" si="260"/>
        <v>0</v>
      </c>
      <c r="LB8">
        <f t="shared" si="260"/>
        <v>3</v>
      </c>
      <c r="LC8">
        <f t="shared" si="260"/>
        <v>3</v>
      </c>
      <c r="LD8">
        <f t="shared" si="260"/>
        <v>0</v>
      </c>
      <c r="LE8">
        <f t="shared" si="260"/>
        <v>0</v>
      </c>
      <c r="LF8">
        <f t="shared" si="260"/>
        <v>0</v>
      </c>
      <c r="LG8">
        <f t="shared" si="260"/>
        <v>4</v>
      </c>
      <c r="LH8">
        <f t="shared" si="260"/>
        <v>0</v>
      </c>
      <c r="LI8">
        <f t="shared" si="260"/>
        <v>0</v>
      </c>
      <c r="LJ8">
        <f t="shared" si="261"/>
        <v>6</v>
      </c>
      <c r="LK8">
        <f t="shared" si="261"/>
        <v>1</v>
      </c>
      <c r="LL8">
        <f t="shared" si="261"/>
        <v>0</v>
      </c>
      <c r="LM8">
        <f t="shared" si="261"/>
        <v>5</v>
      </c>
      <c r="LN8">
        <f t="shared" si="261"/>
        <v>0</v>
      </c>
      <c r="LO8">
        <f t="shared" si="261"/>
        <v>0</v>
      </c>
      <c r="LP8">
        <f t="shared" si="261"/>
        <v>0</v>
      </c>
      <c r="LQ8">
        <f t="shared" si="261"/>
        <v>0</v>
      </c>
      <c r="LR8">
        <f t="shared" si="261"/>
        <v>7</v>
      </c>
      <c r="LS8">
        <f t="shared" si="261"/>
        <v>6</v>
      </c>
      <c r="LT8">
        <f t="shared" si="261"/>
        <v>0</v>
      </c>
      <c r="LU8">
        <f t="shared" si="261"/>
        <v>2</v>
      </c>
      <c r="LV8">
        <f t="shared" si="261"/>
        <v>3</v>
      </c>
      <c r="LW8">
        <f t="shared" si="261"/>
        <v>1</v>
      </c>
      <c r="LX8">
        <f t="shared" si="261"/>
        <v>0</v>
      </c>
      <c r="LY8">
        <f t="shared" si="261"/>
        <v>7</v>
      </c>
      <c r="LZ8">
        <f t="shared" si="261"/>
        <v>0</v>
      </c>
      <c r="MA8">
        <f t="shared" si="261"/>
        <v>4</v>
      </c>
      <c r="MB8">
        <f t="shared" si="261"/>
        <v>7</v>
      </c>
      <c r="MC8">
        <f t="shared" si="261"/>
        <v>0</v>
      </c>
      <c r="MD8">
        <f t="shared" si="261"/>
        <v>0</v>
      </c>
      <c r="ME8">
        <f t="shared" si="261"/>
        <v>0</v>
      </c>
      <c r="MF8">
        <f t="shared" si="261"/>
        <v>6</v>
      </c>
      <c r="MG8">
        <f t="shared" si="261"/>
        <v>0</v>
      </c>
      <c r="MH8">
        <f t="shared" si="261"/>
        <v>0</v>
      </c>
      <c r="MI8">
        <f t="shared" si="261"/>
        <v>19</v>
      </c>
      <c r="MJ8">
        <f t="shared" si="261"/>
        <v>0</v>
      </c>
      <c r="MK8">
        <f t="shared" si="261"/>
        <v>0</v>
      </c>
      <c r="ML8">
        <f t="shared" si="261"/>
        <v>0</v>
      </c>
      <c r="MM8">
        <f t="shared" si="261"/>
        <v>0</v>
      </c>
      <c r="MN8">
        <f t="shared" si="261"/>
        <v>1</v>
      </c>
      <c r="MO8">
        <f t="shared" si="261"/>
        <v>16</v>
      </c>
      <c r="MP8">
        <f t="shared" si="261"/>
        <v>0</v>
      </c>
      <c r="MQ8">
        <f t="shared" si="261"/>
        <v>9</v>
      </c>
      <c r="MR8">
        <f t="shared" si="261"/>
        <v>0</v>
      </c>
      <c r="MS8">
        <f t="shared" si="261"/>
        <v>1</v>
      </c>
      <c r="MT8">
        <f t="shared" si="261"/>
        <v>2</v>
      </c>
      <c r="MU8">
        <f t="shared" si="261"/>
        <v>1</v>
      </c>
      <c r="MV8">
        <f t="shared" si="261"/>
        <v>3</v>
      </c>
      <c r="MW8">
        <f t="shared" si="261"/>
        <v>5</v>
      </c>
      <c r="MX8">
        <f t="shared" si="261"/>
        <v>0</v>
      </c>
      <c r="MY8">
        <f t="shared" si="261"/>
        <v>0</v>
      </c>
      <c r="MZ8">
        <f t="shared" si="261"/>
        <v>0</v>
      </c>
      <c r="NA8">
        <f t="shared" si="261"/>
        <v>0</v>
      </c>
      <c r="NB8">
        <f t="shared" si="261"/>
        <v>0</v>
      </c>
      <c r="NC8">
        <f t="shared" si="261"/>
        <v>3</v>
      </c>
      <c r="ND8">
        <f t="shared" si="261"/>
        <v>0</v>
      </c>
      <c r="NE8">
        <f t="shared" si="261"/>
        <v>9</v>
      </c>
      <c r="NF8">
        <f t="shared" si="261"/>
        <v>3</v>
      </c>
      <c r="NG8">
        <f t="shared" si="261"/>
        <v>2</v>
      </c>
      <c r="NH8">
        <f t="shared" si="261"/>
        <v>0</v>
      </c>
      <c r="NI8">
        <f t="shared" si="261"/>
        <v>1</v>
      </c>
      <c r="NJ8">
        <f t="shared" si="261"/>
        <v>26</v>
      </c>
      <c r="NK8">
        <f t="shared" si="261"/>
        <v>0</v>
      </c>
      <c r="NL8">
        <f t="shared" si="261"/>
        <v>17</v>
      </c>
      <c r="NM8">
        <f t="shared" si="261"/>
        <v>0</v>
      </c>
      <c r="NN8">
        <f t="shared" si="261"/>
        <v>2</v>
      </c>
      <c r="NO8">
        <f t="shared" si="261"/>
        <v>1</v>
      </c>
      <c r="NP8">
        <f t="shared" si="261"/>
        <v>0</v>
      </c>
      <c r="NQ8">
        <f t="shared" si="261"/>
        <v>1</v>
      </c>
      <c r="NR8">
        <f t="shared" si="261"/>
        <v>5</v>
      </c>
      <c r="NS8">
        <f t="shared" si="261"/>
        <v>0</v>
      </c>
      <c r="NT8">
        <f t="shared" si="261"/>
        <v>6</v>
      </c>
      <c r="NU8">
        <f t="shared" si="261"/>
        <v>0</v>
      </c>
      <c r="NV8">
        <f t="shared" si="262"/>
        <v>0</v>
      </c>
      <c r="NW8">
        <f t="shared" si="262"/>
        <v>4</v>
      </c>
      <c r="NX8">
        <f t="shared" si="262"/>
        <v>2</v>
      </c>
      <c r="NY8">
        <f t="shared" si="262"/>
        <v>2</v>
      </c>
      <c r="NZ8">
        <f t="shared" si="262"/>
        <v>4</v>
      </c>
      <c r="OA8">
        <f t="shared" si="262"/>
        <v>2</v>
      </c>
      <c r="OB8">
        <f t="shared" si="262"/>
        <v>2</v>
      </c>
      <c r="OC8">
        <f t="shared" si="262"/>
        <v>0</v>
      </c>
      <c r="OD8">
        <f t="shared" si="262"/>
        <v>0</v>
      </c>
      <c r="OE8">
        <f t="shared" si="262"/>
        <v>3</v>
      </c>
      <c r="OF8">
        <f t="shared" si="262"/>
        <v>0</v>
      </c>
      <c r="OG8">
        <f t="shared" si="262"/>
        <v>0</v>
      </c>
      <c r="OH8">
        <f t="shared" si="262"/>
        <v>1</v>
      </c>
      <c r="OI8">
        <f t="shared" si="262"/>
        <v>0</v>
      </c>
      <c r="OJ8">
        <f t="shared" si="262"/>
        <v>9</v>
      </c>
      <c r="OK8">
        <f t="shared" si="262"/>
        <v>0</v>
      </c>
      <c r="OL8">
        <f t="shared" si="262"/>
        <v>5</v>
      </c>
      <c r="OM8">
        <f t="shared" si="262"/>
        <v>65</v>
      </c>
      <c r="ON8">
        <f t="shared" si="262"/>
        <v>1</v>
      </c>
      <c r="OO8">
        <f t="shared" si="262"/>
        <v>0</v>
      </c>
      <c r="OP8">
        <f t="shared" si="262"/>
        <v>14</v>
      </c>
      <c r="OQ8">
        <f t="shared" si="262"/>
        <v>0</v>
      </c>
      <c r="OR8">
        <f t="shared" si="262"/>
        <v>0</v>
      </c>
      <c r="OS8">
        <f t="shared" si="262"/>
        <v>6</v>
      </c>
      <c r="OT8">
        <f t="shared" si="262"/>
        <v>6</v>
      </c>
      <c r="OU8">
        <f t="shared" si="262"/>
        <v>13</v>
      </c>
      <c r="OV8">
        <f t="shared" si="262"/>
        <v>6</v>
      </c>
      <c r="OW8">
        <f t="shared" si="262"/>
        <v>8</v>
      </c>
      <c r="OX8">
        <f t="shared" si="262"/>
        <v>0</v>
      </c>
      <c r="OY8">
        <f t="shared" si="262"/>
        <v>0</v>
      </c>
      <c r="OZ8">
        <f t="shared" si="262"/>
        <v>0</v>
      </c>
      <c r="PA8">
        <f t="shared" si="262"/>
        <v>0</v>
      </c>
      <c r="PB8">
        <f t="shared" si="262"/>
        <v>4</v>
      </c>
      <c r="PC8">
        <f t="shared" si="262"/>
        <v>0</v>
      </c>
      <c r="PD8">
        <f t="shared" si="262"/>
        <v>0</v>
      </c>
      <c r="PE8">
        <f t="shared" si="262"/>
        <v>0</v>
      </c>
      <c r="PF8">
        <f t="shared" si="262"/>
        <v>0</v>
      </c>
      <c r="PG8">
        <f t="shared" si="262"/>
        <v>0</v>
      </c>
      <c r="PH8">
        <f t="shared" si="262"/>
        <v>1</v>
      </c>
      <c r="PI8">
        <f t="shared" si="262"/>
        <v>11</v>
      </c>
      <c r="PJ8">
        <f t="shared" si="262"/>
        <v>0</v>
      </c>
      <c r="PK8">
        <f t="shared" si="262"/>
        <v>0</v>
      </c>
      <c r="PL8">
        <f t="shared" si="262"/>
        <v>0</v>
      </c>
      <c r="PM8">
        <f t="shared" si="262"/>
        <v>0</v>
      </c>
      <c r="PN8">
        <f t="shared" si="262"/>
        <v>0</v>
      </c>
      <c r="PO8">
        <f t="shared" si="262"/>
        <v>21</v>
      </c>
      <c r="PP8">
        <f t="shared" si="262"/>
        <v>5</v>
      </c>
      <c r="PQ8">
        <f t="shared" si="262"/>
        <v>0</v>
      </c>
      <c r="PR8">
        <f t="shared" si="262"/>
        <v>2</v>
      </c>
      <c r="PS8">
        <f t="shared" si="262"/>
        <v>2</v>
      </c>
      <c r="PT8">
        <f t="shared" si="262"/>
        <v>0</v>
      </c>
      <c r="PU8">
        <f t="shared" si="262"/>
        <v>3</v>
      </c>
      <c r="PV8">
        <f t="shared" si="262"/>
        <v>0</v>
      </c>
      <c r="PW8">
        <f t="shared" si="262"/>
        <v>0</v>
      </c>
      <c r="PX8">
        <f t="shared" si="262"/>
        <v>0</v>
      </c>
      <c r="PY8">
        <f t="shared" si="262"/>
        <v>4</v>
      </c>
      <c r="PZ8">
        <f t="shared" si="262"/>
        <v>36</v>
      </c>
      <c r="QA8">
        <f t="shared" si="262"/>
        <v>0</v>
      </c>
      <c r="QB8">
        <f t="shared" si="262"/>
        <v>0</v>
      </c>
      <c r="QC8">
        <f t="shared" si="262"/>
        <v>0</v>
      </c>
      <c r="QD8">
        <f t="shared" si="262"/>
        <v>3</v>
      </c>
      <c r="QE8">
        <f t="shared" si="262"/>
        <v>2</v>
      </c>
      <c r="QF8">
        <f t="shared" si="262"/>
        <v>0</v>
      </c>
      <c r="QG8">
        <f t="shared" si="262"/>
        <v>0</v>
      </c>
      <c r="QH8">
        <f t="shared" si="263"/>
        <v>5</v>
      </c>
      <c r="QI8">
        <f t="shared" si="263"/>
        <v>61</v>
      </c>
      <c r="QJ8">
        <f t="shared" si="263"/>
        <v>0</v>
      </c>
      <c r="QK8">
        <f t="shared" si="263"/>
        <v>33</v>
      </c>
      <c r="QL8">
        <f t="shared" si="263"/>
        <v>0</v>
      </c>
      <c r="QM8">
        <f t="shared" si="263"/>
        <v>0</v>
      </c>
      <c r="QN8">
        <f t="shared" si="263"/>
        <v>17</v>
      </c>
      <c r="QO8">
        <f t="shared" si="263"/>
        <v>6</v>
      </c>
      <c r="QP8">
        <f t="shared" si="263"/>
        <v>3</v>
      </c>
      <c r="QQ8">
        <f t="shared" si="263"/>
        <v>0</v>
      </c>
      <c r="QR8">
        <f t="shared" si="263"/>
        <v>0</v>
      </c>
      <c r="QS8">
        <f t="shared" si="263"/>
        <v>6</v>
      </c>
      <c r="QT8">
        <f t="shared" si="263"/>
        <v>5</v>
      </c>
      <c r="QU8">
        <f t="shared" si="263"/>
        <v>3</v>
      </c>
      <c r="QV8">
        <f t="shared" si="263"/>
        <v>6</v>
      </c>
      <c r="QW8">
        <f t="shared" si="263"/>
        <v>0</v>
      </c>
      <c r="QX8">
        <f t="shared" si="263"/>
        <v>3</v>
      </c>
      <c r="QY8">
        <f t="shared" si="263"/>
        <v>2</v>
      </c>
      <c r="QZ8">
        <f t="shared" si="263"/>
        <v>3</v>
      </c>
      <c r="RA8">
        <f t="shared" si="263"/>
        <v>0</v>
      </c>
      <c r="RB8">
        <f t="shared" si="263"/>
        <v>4</v>
      </c>
      <c r="RC8">
        <f t="shared" si="263"/>
        <v>4</v>
      </c>
      <c r="RD8">
        <f t="shared" si="263"/>
        <v>0</v>
      </c>
      <c r="RE8">
        <f t="shared" si="263"/>
        <v>6</v>
      </c>
      <c r="RF8">
        <f t="shared" si="263"/>
        <v>0</v>
      </c>
      <c r="RG8">
        <f t="shared" si="263"/>
        <v>0</v>
      </c>
      <c r="RH8">
        <f t="shared" si="263"/>
        <v>1</v>
      </c>
      <c r="RI8">
        <f t="shared" si="263"/>
        <v>0</v>
      </c>
      <c r="RJ8">
        <f t="shared" si="263"/>
        <v>0</v>
      </c>
      <c r="RK8">
        <f t="shared" si="263"/>
        <v>1</v>
      </c>
      <c r="RL8">
        <f t="shared" si="263"/>
        <v>0</v>
      </c>
      <c r="RM8">
        <f t="shared" si="263"/>
        <v>4</v>
      </c>
      <c r="RN8">
        <f t="shared" si="263"/>
        <v>0</v>
      </c>
      <c r="RO8">
        <f t="shared" si="263"/>
        <v>6</v>
      </c>
      <c r="RP8">
        <f t="shared" si="263"/>
        <v>0</v>
      </c>
      <c r="RQ8">
        <f t="shared" si="263"/>
        <v>0</v>
      </c>
      <c r="RR8">
        <f t="shared" si="263"/>
        <v>3</v>
      </c>
      <c r="RS8">
        <f t="shared" si="263"/>
        <v>0</v>
      </c>
      <c r="RT8">
        <f t="shared" si="263"/>
        <v>19</v>
      </c>
      <c r="RU8">
        <f t="shared" si="263"/>
        <v>1</v>
      </c>
      <c r="RV8">
        <f t="shared" si="263"/>
        <v>0</v>
      </c>
      <c r="RW8">
        <f t="shared" si="263"/>
        <v>6</v>
      </c>
      <c r="RX8">
        <f t="shared" si="263"/>
        <v>0</v>
      </c>
      <c r="RY8">
        <f t="shared" si="263"/>
        <v>6</v>
      </c>
      <c r="RZ8">
        <f t="shared" si="263"/>
        <v>5</v>
      </c>
      <c r="SA8">
        <f t="shared" si="263"/>
        <v>1</v>
      </c>
      <c r="SB8">
        <f t="shared" si="263"/>
        <v>0</v>
      </c>
      <c r="SC8">
        <f t="shared" si="263"/>
        <v>0</v>
      </c>
      <c r="SD8">
        <f t="shared" si="263"/>
        <v>0</v>
      </c>
      <c r="SE8">
        <f t="shared" si="263"/>
        <v>1</v>
      </c>
      <c r="SF8">
        <f t="shared" si="263"/>
        <v>0</v>
      </c>
      <c r="SG8">
        <f t="shared" si="263"/>
        <v>23</v>
      </c>
      <c r="SH8">
        <f t="shared" si="263"/>
        <v>2</v>
      </c>
      <c r="SI8">
        <f t="shared" si="263"/>
        <v>6</v>
      </c>
      <c r="SJ8">
        <f t="shared" si="263"/>
        <v>0</v>
      </c>
      <c r="SK8">
        <f t="shared" si="263"/>
        <v>4</v>
      </c>
      <c r="SL8">
        <f t="shared" si="263"/>
        <v>0</v>
      </c>
      <c r="SM8">
        <f t="shared" si="263"/>
        <v>3</v>
      </c>
      <c r="SN8">
        <f t="shared" si="263"/>
        <v>6</v>
      </c>
      <c r="SO8">
        <f t="shared" si="263"/>
        <v>0</v>
      </c>
      <c r="SP8">
        <f t="shared" si="263"/>
        <v>15</v>
      </c>
      <c r="SQ8">
        <f t="shared" si="263"/>
        <v>5</v>
      </c>
      <c r="SR8">
        <f t="shared" si="263"/>
        <v>2</v>
      </c>
      <c r="SS8">
        <f t="shared" si="263"/>
        <v>0</v>
      </c>
      <c r="ST8">
        <f t="shared" si="264"/>
        <v>0</v>
      </c>
      <c r="SU8">
        <f t="shared" si="264"/>
        <v>1</v>
      </c>
      <c r="SV8">
        <f t="shared" si="264"/>
        <v>6</v>
      </c>
      <c r="SW8">
        <f t="shared" si="264"/>
        <v>0</v>
      </c>
      <c r="SX8">
        <f t="shared" si="264"/>
        <v>18</v>
      </c>
      <c r="SY8">
        <f t="shared" si="264"/>
        <v>0</v>
      </c>
      <c r="SZ8">
        <f t="shared" si="264"/>
        <v>0</v>
      </c>
      <c r="TA8">
        <f t="shared" si="264"/>
        <v>0</v>
      </c>
      <c r="TB8">
        <f t="shared" si="264"/>
        <v>7</v>
      </c>
      <c r="TC8">
        <f t="shared" si="264"/>
        <v>42</v>
      </c>
      <c r="TD8">
        <f t="shared" si="264"/>
        <v>0</v>
      </c>
      <c r="TE8">
        <f t="shared" si="264"/>
        <v>0</v>
      </c>
      <c r="TF8">
        <f t="shared" si="264"/>
        <v>0</v>
      </c>
      <c r="TG8">
        <f t="shared" si="264"/>
        <v>11</v>
      </c>
      <c r="TH8">
        <f t="shared" si="264"/>
        <v>2</v>
      </c>
      <c r="TI8">
        <f t="shared" si="264"/>
        <v>0</v>
      </c>
      <c r="TJ8">
        <f t="shared" si="264"/>
        <v>1</v>
      </c>
      <c r="TK8">
        <f t="shared" si="264"/>
        <v>8</v>
      </c>
      <c r="TL8">
        <f t="shared" si="264"/>
        <v>3</v>
      </c>
      <c r="TM8">
        <f t="shared" si="264"/>
        <v>0</v>
      </c>
      <c r="TN8">
        <f t="shared" si="264"/>
        <v>0</v>
      </c>
      <c r="TO8">
        <f t="shared" si="264"/>
        <v>7</v>
      </c>
      <c r="TP8">
        <f t="shared" si="264"/>
        <v>0</v>
      </c>
      <c r="TQ8">
        <f t="shared" si="264"/>
        <v>2</v>
      </c>
      <c r="TR8">
        <f t="shared" si="264"/>
        <v>0</v>
      </c>
      <c r="TS8">
        <f t="shared" si="264"/>
        <v>7</v>
      </c>
      <c r="TT8">
        <f t="shared" si="264"/>
        <v>8</v>
      </c>
      <c r="TU8">
        <f t="shared" si="264"/>
        <v>0</v>
      </c>
      <c r="TV8">
        <f t="shared" si="264"/>
        <v>0</v>
      </c>
      <c r="TW8">
        <f t="shared" si="264"/>
        <v>2</v>
      </c>
      <c r="TX8">
        <f t="shared" si="264"/>
        <v>2</v>
      </c>
      <c r="TY8">
        <f t="shared" si="264"/>
        <v>1</v>
      </c>
      <c r="TZ8">
        <f t="shared" si="264"/>
        <v>0</v>
      </c>
      <c r="UA8">
        <f t="shared" si="264"/>
        <v>0</v>
      </c>
      <c r="UB8">
        <f t="shared" si="264"/>
        <v>0</v>
      </c>
      <c r="UC8">
        <f t="shared" si="264"/>
        <v>6</v>
      </c>
      <c r="UD8">
        <f t="shared" si="264"/>
        <v>0</v>
      </c>
      <c r="UE8">
        <f t="shared" si="264"/>
        <v>3</v>
      </c>
      <c r="UF8">
        <f t="shared" si="264"/>
        <v>0</v>
      </c>
      <c r="UG8">
        <f t="shared" si="264"/>
        <v>13</v>
      </c>
      <c r="UH8">
        <f t="shared" si="264"/>
        <v>0</v>
      </c>
      <c r="UI8">
        <f t="shared" si="264"/>
        <v>1</v>
      </c>
      <c r="UJ8">
        <f t="shared" si="264"/>
        <v>4</v>
      </c>
      <c r="UK8">
        <f t="shared" si="264"/>
        <v>0</v>
      </c>
      <c r="UL8">
        <f t="shared" si="264"/>
        <v>3</v>
      </c>
      <c r="UM8">
        <f t="shared" si="264"/>
        <v>0</v>
      </c>
      <c r="UN8">
        <f t="shared" si="264"/>
        <v>3</v>
      </c>
      <c r="UO8">
        <f t="shared" si="264"/>
        <v>0</v>
      </c>
      <c r="UP8">
        <f t="shared" si="264"/>
        <v>0</v>
      </c>
      <c r="UQ8">
        <f t="shared" si="264"/>
        <v>11</v>
      </c>
      <c r="UR8">
        <f t="shared" si="264"/>
        <v>0</v>
      </c>
      <c r="US8">
        <f t="shared" si="264"/>
        <v>0</v>
      </c>
      <c r="UT8">
        <f t="shared" si="264"/>
        <v>38</v>
      </c>
      <c r="UU8">
        <f t="shared" si="264"/>
        <v>0</v>
      </c>
      <c r="UV8">
        <f t="shared" si="264"/>
        <v>6</v>
      </c>
      <c r="UW8">
        <f t="shared" si="264"/>
        <v>0</v>
      </c>
      <c r="UX8">
        <f t="shared" si="264"/>
        <v>4</v>
      </c>
      <c r="UY8">
        <f t="shared" si="264"/>
        <v>2</v>
      </c>
      <c r="UZ8">
        <f t="shared" si="264"/>
        <v>51</v>
      </c>
      <c r="VA8">
        <f t="shared" si="264"/>
        <v>0</v>
      </c>
      <c r="VB8">
        <f t="shared" si="264"/>
        <v>1</v>
      </c>
      <c r="VC8">
        <f t="shared" si="264"/>
        <v>6</v>
      </c>
      <c r="VD8">
        <f t="shared" si="264"/>
        <v>12</v>
      </c>
      <c r="VE8">
        <f t="shared" si="264"/>
        <v>7</v>
      </c>
      <c r="VF8">
        <f t="shared" si="265"/>
        <v>0</v>
      </c>
      <c r="VG8">
        <f t="shared" si="265"/>
        <v>5</v>
      </c>
      <c r="VH8">
        <f t="shared" si="265"/>
        <v>1</v>
      </c>
      <c r="VI8">
        <f t="shared" si="265"/>
        <v>0</v>
      </c>
      <c r="VJ8">
        <f t="shared" si="265"/>
        <v>0</v>
      </c>
      <c r="VK8">
        <f t="shared" si="265"/>
        <v>7</v>
      </c>
      <c r="VL8">
        <f t="shared" si="265"/>
        <v>0</v>
      </c>
      <c r="VM8">
        <f t="shared" si="265"/>
        <v>0</v>
      </c>
      <c r="VN8">
        <f t="shared" si="265"/>
        <v>2</v>
      </c>
      <c r="VO8">
        <f t="shared" si="265"/>
        <v>12</v>
      </c>
      <c r="VP8">
        <f t="shared" si="265"/>
        <v>1</v>
      </c>
      <c r="VQ8">
        <f t="shared" si="265"/>
        <v>0</v>
      </c>
      <c r="VR8">
        <f t="shared" si="265"/>
        <v>0</v>
      </c>
      <c r="VS8">
        <f t="shared" si="265"/>
        <v>1</v>
      </c>
      <c r="VT8">
        <f t="shared" si="265"/>
        <v>1</v>
      </c>
      <c r="VU8">
        <f t="shared" si="265"/>
        <v>0</v>
      </c>
      <c r="VV8">
        <f t="shared" si="265"/>
        <v>4</v>
      </c>
      <c r="VW8">
        <f t="shared" si="265"/>
        <v>3</v>
      </c>
      <c r="VX8">
        <f t="shared" si="265"/>
        <v>0</v>
      </c>
      <c r="VY8">
        <f t="shared" si="265"/>
        <v>41</v>
      </c>
      <c r="VZ8">
        <f t="shared" si="265"/>
        <v>0</v>
      </c>
      <c r="WA8">
        <f t="shared" si="265"/>
        <v>0</v>
      </c>
      <c r="WB8">
        <f t="shared" si="265"/>
        <v>0</v>
      </c>
      <c r="WC8">
        <f t="shared" si="265"/>
        <v>4</v>
      </c>
      <c r="WD8">
        <f t="shared" si="265"/>
        <v>5</v>
      </c>
      <c r="WE8">
        <f t="shared" si="265"/>
        <v>0</v>
      </c>
      <c r="WF8">
        <f t="shared" si="265"/>
        <v>7</v>
      </c>
      <c r="WG8">
        <f t="shared" si="265"/>
        <v>9</v>
      </c>
      <c r="WH8">
        <f t="shared" si="265"/>
        <v>7</v>
      </c>
      <c r="WI8">
        <f t="shared" si="265"/>
        <v>0</v>
      </c>
      <c r="WJ8">
        <f t="shared" si="265"/>
        <v>4</v>
      </c>
      <c r="WK8">
        <f t="shared" si="265"/>
        <v>3</v>
      </c>
      <c r="WL8">
        <f t="shared" si="265"/>
        <v>0</v>
      </c>
      <c r="WM8">
        <f t="shared" si="265"/>
        <v>4</v>
      </c>
      <c r="WN8">
        <f t="shared" si="265"/>
        <v>3</v>
      </c>
      <c r="WO8">
        <f t="shared" si="265"/>
        <v>0</v>
      </c>
      <c r="WP8">
        <f t="shared" si="265"/>
        <v>6</v>
      </c>
      <c r="WQ8">
        <f t="shared" si="265"/>
        <v>1</v>
      </c>
      <c r="WR8">
        <f t="shared" si="265"/>
        <v>0</v>
      </c>
      <c r="WS8">
        <f t="shared" si="265"/>
        <v>1</v>
      </c>
      <c r="WT8">
        <f t="shared" si="265"/>
        <v>0</v>
      </c>
      <c r="WU8">
        <f t="shared" si="265"/>
        <v>3</v>
      </c>
      <c r="WV8">
        <f t="shared" si="265"/>
        <v>3</v>
      </c>
      <c r="WW8">
        <f t="shared" si="265"/>
        <v>0</v>
      </c>
      <c r="WX8">
        <f t="shared" si="265"/>
        <v>1</v>
      </c>
      <c r="WY8">
        <f t="shared" si="265"/>
        <v>0</v>
      </c>
      <c r="WZ8">
        <f t="shared" si="265"/>
        <v>0</v>
      </c>
      <c r="XA8">
        <f t="shared" si="265"/>
        <v>2</v>
      </c>
      <c r="XB8">
        <f t="shared" si="265"/>
        <v>7</v>
      </c>
      <c r="XC8">
        <f t="shared" si="265"/>
        <v>2</v>
      </c>
      <c r="XD8">
        <f t="shared" si="265"/>
        <v>0</v>
      </c>
      <c r="XE8">
        <f t="shared" si="265"/>
        <v>5</v>
      </c>
      <c r="XF8">
        <f t="shared" si="265"/>
        <v>5</v>
      </c>
      <c r="XG8">
        <f t="shared" si="265"/>
        <v>13</v>
      </c>
      <c r="XH8">
        <f t="shared" si="265"/>
        <v>0</v>
      </c>
      <c r="XI8">
        <f t="shared" si="265"/>
        <v>0</v>
      </c>
      <c r="XJ8">
        <f t="shared" si="265"/>
        <v>0</v>
      </c>
      <c r="XK8">
        <f t="shared" si="265"/>
        <v>4</v>
      </c>
      <c r="XL8">
        <f t="shared" si="265"/>
        <v>0</v>
      </c>
      <c r="XM8">
        <f t="shared" si="265"/>
        <v>2</v>
      </c>
      <c r="XN8">
        <f t="shared" si="265"/>
        <v>1</v>
      </c>
      <c r="XO8">
        <f t="shared" si="265"/>
        <v>6</v>
      </c>
      <c r="XP8">
        <f t="shared" si="265"/>
        <v>2</v>
      </c>
      <c r="XQ8">
        <f t="shared" si="265"/>
        <v>4</v>
      </c>
      <c r="XR8">
        <f t="shared" si="266"/>
        <v>0</v>
      </c>
      <c r="XS8">
        <f t="shared" si="266"/>
        <v>0</v>
      </c>
      <c r="XT8">
        <f t="shared" si="266"/>
        <v>24</v>
      </c>
      <c r="XU8">
        <f t="shared" si="266"/>
        <v>8</v>
      </c>
      <c r="XV8">
        <f t="shared" si="266"/>
        <v>0</v>
      </c>
      <c r="XW8">
        <f t="shared" si="266"/>
        <v>0</v>
      </c>
      <c r="XX8">
        <f t="shared" si="266"/>
        <v>0</v>
      </c>
      <c r="XY8">
        <f t="shared" si="266"/>
        <v>1</v>
      </c>
      <c r="XZ8">
        <f t="shared" si="266"/>
        <v>5</v>
      </c>
      <c r="YA8">
        <f t="shared" si="266"/>
        <v>0</v>
      </c>
      <c r="YB8">
        <f t="shared" si="266"/>
        <v>0</v>
      </c>
      <c r="YC8">
        <f t="shared" si="266"/>
        <v>3</v>
      </c>
      <c r="YD8">
        <f t="shared" si="266"/>
        <v>0</v>
      </c>
      <c r="YE8">
        <f t="shared" si="266"/>
        <v>1</v>
      </c>
      <c r="YF8">
        <f t="shared" si="266"/>
        <v>3</v>
      </c>
      <c r="YG8">
        <f t="shared" si="266"/>
        <v>0</v>
      </c>
      <c r="YH8">
        <f t="shared" si="266"/>
        <v>9</v>
      </c>
      <c r="YI8">
        <f t="shared" si="266"/>
        <v>0</v>
      </c>
      <c r="YJ8">
        <f t="shared" si="266"/>
        <v>0</v>
      </c>
      <c r="YK8">
        <f t="shared" si="266"/>
        <v>1</v>
      </c>
      <c r="YL8">
        <f t="shared" si="266"/>
        <v>6</v>
      </c>
      <c r="YM8">
        <f t="shared" si="266"/>
        <v>48</v>
      </c>
      <c r="YN8">
        <f t="shared" si="266"/>
        <v>19</v>
      </c>
      <c r="YO8">
        <f t="shared" si="266"/>
        <v>18</v>
      </c>
      <c r="YP8">
        <f t="shared" si="266"/>
        <v>0</v>
      </c>
      <c r="YQ8">
        <f t="shared" si="266"/>
        <v>0</v>
      </c>
      <c r="YR8">
        <f t="shared" si="266"/>
        <v>0</v>
      </c>
      <c r="YS8">
        <f t="shared" si="266"/>
        <v>10</v>
      </c>
      <c r="YT8">
        <f t="shared" si="266"/>
        <v>0</v>
      </c>
      <c r="YU8">
        <f t="shared" si="266"/>
        <v>7</v>
      </c>
      <c r="YV8">
        <f t="shared" si="266"/>
        <v>1</v>
      </c>
      <c r="YW8">
        <f t="shared" si="266"/>
        <v>0</v>
      </c>
      <c r="YX8">
        <f t="shared" si="266"/>
        <v>6</v>
      </c>
      <c r="YY8">
        <f t="shared" si="266"/>
        <v>2</v>
      </c>
      <c r="YZ8">
        <f t="shared" si="266"/>
        <v>2</v>
      </c>
      <c r="ZA8">
        <f t="shared" si="266"/>
        <v>13</v>
      </c>
      <c r="ZB8">
        <f t="shared" si="266"/>
        <v>0</v>
      </c>
      <c r="ZC8">
        <f t="shared" si="266"/>
        <v>9</v>
      </c>
      <c r="ZD8">
        <f t="shared" si="266"/>
        <v>0</v>
      </c>
      <c r="ZE8">
        <f t="shared" si="266"/>
        <v>6</v>
      </c>
      <c r="ZF8">
        <f t="shared" si="266"/>
        <v>2</v>
      </c>
      <c r="ZG8">
        <f t="shared" si="266"/>
        <v>7</v>
      </c>
      <c r="ZH8">
        <f t="shared" si="266"/>
        <v>0</v>
      </c>
      <c r="ZI8">
        <f t="shared" si="266"/>
        <v>18</v>
      </c>
      <c r="ZJ8">
        <f t="shared" si="266"/>
        <v>0</v>
      </c>
      <c r="ZK8">
        <f t="shared" si="266"/>
        <v>0</v>
      </c>
      <c r="ZL8">
        <f t="shared" si="266"/>
        <v>0</v>
      </c>
      <c r="ZM8">
        <f t="shared" si="266"/>
        <v>3</v>
      </c>
      <c r="ZN8">
        <f t="shared" si="266"/>
        <v>6</v>
      </c>
      <c r="ZO8">
        <f t="shared" si="266"/>
        <v>0</v>
      </c>
      <c r="ZP8">
        <f t="shared" si="266"/>
        <v>5</v>
      </c>
      <c r="ZQ8">
        <f t="shared" si="266"/>
        <v>8</v>
      </c>
      <c r="ZR8">
        <f t="shared" si="266"/>
        <v>1</v>
      </c>
      <c r="ZS8">
        <f t="shared" si="266"/>
        <v>0</v>
      </c>
      <c r="ZT8">
        <f t="shared" si="266"/>
        <v>24</v>
      </c>
      <c r="ZU8">
        <f t="shared" si="266"/>
        <v>0</v>
      </c>
      <c r="ZV8">
        <f t="shared" si="266"/>
        <v>0</v>
      </c>
      <c r="ZW8">
        <f t="shared" si="266"/>
        <v>0</v>
      </c>
      <c r="ZX8">
        <f t="shared" si="266"/>
        <v>2</v>
      </c>
      <c r="ZY8">
        <f t="shared" si="266"/>
        <v>0</v>
      </c>
      <c r="ZZ8">
        <f t="shared" si="266"/>
        <v>7</v>
      </c>
      <c r="AAA8">
        <f t="shared" si="266"/>
        <v>2</v>
      </c>
      <c r="AAB8">
        <f t="shared" si="266"/>
        <v>0</v>
      </c>
      <c r="AAC8">
        <f t="shared" si="266"/>
        <v>0</v>
      </c>
      <c r="AAD8">
        <f t="shared" si="267"/>
        <v>1</v>
      </c>
      <c r="AAE8">
        <f t="shared" si="267"/>
        <v>11</v>
      </c>
      <c r="AAF8">
        <f t="shared" si="267"/>
        <v>1</v>
      </c>
      <c r="AAG8">
        <f t="shared" si="267"/>
        <v>0</v>
      </c>
      <c r="AAH8">
        <f t="shared" si="267"/>
        <v>0</v>
      </c>
      <c r="AAI8">
        <f t="shared" si="267"/>
        <v>0</v>
      </c>
      <c r="AAJ8">
        <f t="shared" si="267"/>
        <v>4</v>
      </c>
      <c r="AAK8">
        <f t="shared" si="267"/>
        <v>0</v>
      </c>
      <c r="AAL8">
        <f t="shared" si="267"/>
        <v>20</v>
      </c>
      <c r="AAM8">
        <f t="shared" si="267"/>
        <v>0</v>
      </c>
      <c r="AAN8">
        <f t="shared" si="267"/>
        <v>0</v>
      </c>
      <c r="AAO8">
        <f t="shared" si="267"/>
        <v>3</v>
      </c>
      <c r="AAP8">
        <f t="shared" si="267"/>
        <v>10</v>
      </c>
      <c r="AAQ8">
        <f t="shared" si="267"/>
        <v>1</v>
      </c>
      <c r="AAR8">
        <f t="shared" si="267"/>
        <v>1</v>
      </c>
      <c r="AAS8">
        <f t="shared" si="267"/>
        <v>3</v>
      </c>
      <c r="AAT8">
        <f t="shared" si="267"/>
        <v>2</v>
      </c>
      <c r="AAU8">
        <f t="shared" si="267"/>
        <v>0</v>
      </c>
      <c r="AAV8">
        <f t="shared" si="267"/>
        <v>3</v>
      </c>
      <c r="AAW8">
        <f t="shared" si="267"/>
        <v>0</v>
      </c>
      <c r="AAX8">
        <f t="shared" si="267"/>
        <v>1</v>
      </c>
      <c r="AAY8">
        <f t="shared" si="267"/>
        <v>0</v>
      </c>
      <c r="AAZ8">
        <f t="shared" si="267"/>
        <v>3</v>
      </c>
      <c r="ABA8">
        <f t="shared" si="267"/>
        <v>8</v>
      </c>
      <c r="ABB8">
        <f t="shared" si="267"/>
        <v>8</v>
      </c>
      <c r="ABC8">
        <f t="shared" si="267"/>
        <v>19</v>
      </c>
      <c r="ABD8">
        <f t="shared" si="267"/>
        <v>0</v>
      </c>
      <c r="ABE8">
        <f t="shared" si="267"/>
        <v>51</v>
      </c>
      <c r="ABF8">
        <f t="shared" si="267"/>
        <v>4</v>
      </c>
      <c r="ABG8">
        <f t="shared" si="267"/>
        <v>6</v>
      </c>
      <c r="ABH8">
        <f t="shared" si="267"/>
        <v>0</v>
      </c>
      <c r="ABI8">
        <f t="shared" si="267"/>
        <v>1</v>
      </c>
      <c r="ABJ8">
        <f t="shared" si="267"/>
        <v>10</v>
      </c>
      <c r="ABK8">
        <f t="shared" si="267"/>
        <v>0</v>
      </c>
      <c r="ABL8">
        <f t="shared" si="267"/>
        <v>0</v>
      </c>
      <c r="ABM8">
        <f t="shared" si="267"/>
        <v>0</v>
      </c>
      <c r="ABN8">
        <f t="shared" si="267"/>
        <v>0</v>
      </c>
      <c r="ABO8">
        <f t="shared" si="267"/>
        <v>0</v>
      </c>
      <c r="ABP8">
        <f t="shared" si="267"/>
        <v>18</v>
      </c>
      <c r="ABQ8">
        <f t="shared" si="267"/>
        <v>0</v>
      </c>
      <c r="ABR8">
        <f t="shared" si="267"/>
        <v>0</v>
      </c>
      <c r="ABS8">
        <f t="shared" si="267"/>
        <v>3</v>
      </c>
      <c r="ABT8">
        <f t="shared" si="267"/>
        <v>1</v>
      </c>
      <c r="ABU8">
        <f t="shared" si="267"/>
        <v>56</v>
      </c>
      <c r="ABV8">
        <f t="shared" si="267"/>
        <v>0</v>
      </c>
      <c r="ABW8">
        <f t="shared" si="267"/>
        <v>2</v>
      </c>
      <c r="ABX8">
        <f t="shared" si="267"/>
        <v>0</v>
      </c>
      <c r="ABY8">
        <f t="shared" si="267"/>
        <v>0</v>
      </c>
      <c r="ABZ8">
        <f t="shared" si="267"/>
        <v>0</v>
      </c>
      <c r="ACA8">
        <f t="shared" si="267"/>
        <v>1</v>
      </c>
      <c r="ACB8">
        <f t="shared" si="267"/>
        <v>28</v>
      </c>
      <c r="ACC8">
        <f t="shared" si="267"/>
        <v>0</v>
      </c>
      <c r="ACD8">
        <f t="shared" si="267"/>
        <v>49</v>
      </c>
      <c r="ACE8">
        <f t="shared" si="267"/>
        <v>0</v>
      </c>
      <c r="ACF8">
        <f t="shared" si="267"/>
        <v>1</v>
      </c>
      <c r="ACG8">
        <f t="shared" si="267"/>
        <v>0</v>
      </c>
      <c r="ACH8">
        <f t="shared" si="267"/>
        <v>3</v>
      </c>
      <c r="ACI8">
        <f t="shared" si="267"/>
        <v>2</v>
      </c>
      <c r="ACJ8">
        <f t="shared" si="267"/>
        <v>1</v>
      </c>
      <c r="ACK8">
        <f t="shared" si="267"/>
        <v>1</v>
      </c>
      <c r="ACL8">
        <f t="shared" si="267"/>
        <v>0</v>
      </c>
      <c r="ACM8">
        <f t="shared" si="267"/>
        <v>5</v>
      </c>
      <c r="ACN8">
        <f t="shared" si="267"/>
        <v>1</v>
      </c>
      <c r="ACO8">
        <f t="shared" si="267"/>
        <v>0</v>
      </c>
      <c r="ACP8">
        <f t="shared" si="268"/>
        <v>0</v>
      </c>
      <c r="ACQ8">
        <f t="shared" si="268"/>
        <v>0</v>
      </c>
      <c r="ACR8">
        <f t="shared" si="268"/>
        <v>0</v>
      </c>
      <c r="ACS8">
        <f t="shared" si="268"/>
        <v>5</v>
      </c>
      <c r="ACT8">
        <f t="shared" si="268"/>
        <v>1</v>
      </c>
      <c r="ACU8">
        <f t="shared" si="268"/>
        <v>6</v>
      </c>
      <c r="ACV8">
        <f t="shared" si="268"/>
        <v>0</v>
      </c>
      <c r="ACW8">
        <f t="shared" si="268"/>
        <v>0</v>
      </c>
      <c r="ACX8">
        <f t="shared" si="268"/>
        <v>0</v>
      </c>
      <c r="ACY8">
        <f t="shared" si="268"/>
        <v>7</v>
      </c>
      <c r="ACZ8">
        <f t="shared" si="268"/>
        <v>1</v>
      </c>
      <c r="ADA8">
        <f t="shared" si="268"/>
        <v>0</v>
      </c>
      <c r="ADB8">
        <f t="shared" si="268"/>
        <v>0</v>
      </c>
      <c r="ADC8">
        <f t="shared" si="268"/>
        <v>1</v>
      </c>
      <c r="ADD8">
        <f t="shared" si="268"/>
        <v>12</v>
      </c>
      <c r="ADE8">
        <f t="shared" si="268"/>
        <v>0</v>
      </c>
      <c r="ADF8">
        <f t="shared" si="268"/>
        <v>0</v>
      </c>
      <c r="ADG8">
        <f t="shared" si="268"/>
        <v>0</v>
      </c>
      <c r="ADH8">
        <f t="shared" si="268"/>
        <v>0</v>
      </c>
      <c r="ADI8">
        <f t="shared" si="268"/>
        <v>0</v>
      </c>
      <c r="ADJ8">
        <f t="shared" si="268"/>
        <v>0</v>
      </c>
      <c r="ADK8">
        <f t="shared" si="268"/>
        <v>18</v>
      </c>
      <c r="ADL8">
        <f t="shared" si="268"/>
        <v>0</v>
      </c>
      <c r="ADM8">
        <f t="shared" si="268"/>
        <v>0</v>
      </c>
      <c r="ADN8">
        <f t="shared" si="268"/>
        <v>5</v>
      </c>
      <c r="ADO8">
        <f t="shared" si="268"/>
        <v>8</v>
      </c>
      <c r="ADP8">
        <f t="shared" si="268"/>
        <v>18</v>
      </c>
      <c r="ADQ8">
        <f t="shared" si="268"/>
        <v>5</v>
      </c>
      <c r="ADR8">
        <f t="shared" si="268"/>
        <v>5</v>
      </c>
      <c r="ADS8">
        <f t="shared" si="268"/>
        <v>0</v>
      </c>
      <c r="ADT8">
        <f t="shared" si="268"/>
        <v>4</v>
      </c>
      <c r="ADU8">
        <f t="shared" si="268"/>
        <v>13</v>
      </c>
      <c r="ADV8">
        <f t="shared" si="268"/>
        <v>2</v>
      </c>
      <c r="ADW8">
        <f t="shared" si="268"/>
        <v>0</v>
      </c>
      <c r="ADX8">
        <f t="shared" si="268"/>
        <v>0</v>
      </c>
      <c r="ADY8">
        <f t="shared" si="268"/>
        <v>9</v>
      </c>
      <c r="ADZ8">
        <f t="shared" si="268"/>
        <v>0</v>
      </c>
      <c r="AEA8">
        <f t="shared" si="268"/>
        <v>0</v>
      </c>
      <c r="AEB8">
        <f t="shared" si="268"/>
        <v>0</v>
      </c>
      <c r="AEC8">
        <f t="shared" si="268"/>
        <v>3</v>
      </c>
      <c r="AED8">
        <f t="shared" si="268"/>
        <v>0</v>
      </c>
      <c r="AEE8">
        <f t="shared" si="268"/>
        <v>0</v>
      </c>
      <c r="AEF8">
        <f t="shared" si="268"/>
        <v>0</v>
      </c>
      <c r="AEG8">
        <f t="shared" si="268"/>
        <v>0</v>
      </c>
      <c r="AEH8">
        <f t="shared" si="268"/>
        <v>0</v>
      </c>
      <c r="AEI8">
        <f t="shared" si="268"/>
        <v>1</v>
      </c>
      <c r="AEJ8">
        <f t="shared" si="268"/>
        <v>6</v>
      </c>
      <c r="AEK8">
        <f t="shared" si="268"/>
        <v>0</v>
      </c>
      <c r="AEL8">
        <f t="shared" si="268"/>
        <v>5</v>
      </c>
      <c r="AEM8">
        <f t="shared" si="268"/>
        <v>5</v>
      </c>
      <c r="AEN8">
        <f t="shared" si="268"/>
        <v>0</v>
      </c>
      <c r="AEO8">
        <f t="shared" si="268"/>
        <v>0</v>
      </c>
      <c r="AEP8">
        <f t="shared" si="268"/>
        <v>0</v>
      </c>
      <c r="AEQ8">
        <f t="shared" si="268"/>
        <v>4</v>
      </c>
      <c r="AER8">
        <f t="shared" si="268"/>
        <v>9</v>
      </c>
      <c r="AES8">
        <f t="shared" si="268"/>
        <v>4</v>
      </c>
      <c r="AET8">
        <f t="shared" si="268"/>
        <v>2</v>
      </c>
      <c r="AEU8">
        <f t="shared" si="268"/>
        <v>13</v>
      </c>
      <c r="AEV8">
        <f t="shared" si="268"/>
        <v>0</v>
      </c>
      <c r="AEW8">
        <f t="shared" si="268"/>
        <v>0</v>
      </c>
      <c r="AEX8">
        <f t="shared" si="268"/>
        <v>4</v>
      </c>
      <c r="AEY8">
        <f t="shared" si="268"/>
        <v>13</v>
      </c>
      <c r="AEZ8">
        <f t="shared" si="268"/>
        <v>0</v>
      </c>
      <c r="AFA8">
        <f t="shared" si="268"/>
        <v>2</v>
      </c>
      <c r="AFB8">
        <f t="shared" si="269"/>
        <v>4</v>
      </c>
      <c r="AFC8">
        <f t="shared" si="269"/>
        <v>4</v>
      </c>
      <c r="AFD8">
        <f t="shared" si="269"/>
        <v>3</v>
      </c>
      <c r="AFE8">
        <f t="shared" si="269"/>
        <v>0</v>
      </c>
      <c r="AFF8">
        <f t="shared" si="269"/>
        <v>0</v>
      </c>
      <c r="AFG8">
        <f t="shared" si="269"/>
        <v>10</v>
      </c>
      <c r="AFH8">
        <f t="shared" si="269"/>
        <v>6</v>
      </c>
      <c r="AFI8">
        <f t="shared" si="269"/>
        <v>0</v>
      </c>
      <c r="AFJ8">
        <f t="shared" si="269"/>
        <v>2</v>
      </c>
      <c r="AFK8">
        <f t="shared" si="269"/>
        <v>2</v>
      </c>
      <c r="AFL8">
        <f t="shared" si="269"/>
        <v>0</v>
      </c>
      <c r="AFM8">
        <f t="shared" si="269"/>
        <v>4</v>
      </c>
      <c r="AFN8">
        <f t="shared" si="269"/>
        <v>0</v>
      </c>
      <c r="AFO8">
        <f t="shared" si="269"/>
        <v>0</v>
      </c>
      <c r="AFP8">
        <f t="shared" si="269"/>
        <v>0</v>
      </c>
      <c r="AFQ8">
        <f t="shared" si="269"/>
        <v>0</v>
      </c>
      <c r="AFR8">
        <f t="shared" si="269"/>
        <v>8</v>
      </c>
      <c r="AFS8">
        <f t="shared" si="269"/>
        <v>3</v>
      </c>
      <c r="AFT8">
        <f t="shared" si="269"/>
        <v>2</v>
      </c>
      <c r="AFU8">
        <f t="shared" si="269"/>
        <v>0</v>
      </c>
      <c r="AFV8">
        <f t="shared" si="269"/>
        <v>6</v>
      </c>
      <c r="AFW8">
        <f t="shared" si="269"/>
        <v>0</v>
      </c>
      <c r="AFX8">
        <f t="shared" si="269"/>
        <v>0</v>
      </c>
      <c r="AFY8">
        <f t="shared" si="269"/>
        <v>0</v>
      </c>
      <c r="AFZ8">
        <f t="shared" si="269"/>
        <v>1</v>
      </c>
      <c r="AGA8">
        <f t="shared" si="269"/>
        <v>0</v>
      </c>
      <c r="AGB8">
        <f t="shared" si="269"/>
        <v>5</v>
      </c>
      <c r="AGC8">
        <f t="shared" si="269"/>
        <v>0</v>
      </c>
      <c r="AGD8">
        <f t="shared" si="269"/>
        <v>0</v>
      </c>
      <c r="AGE8">
        <f t="shared" si="269"/>
        <v>2</v>
      </c>
      <c r="AGF8">
        <f t="shared" si="269"/>
        <v>5</v>
      </c>
      <c r="AGG8">
        <f t="shared" si="269"/>
        <v>13</v>
      </c>
      <c r="AGH8">
        <f t="shared" si="269"/>
        <v>16</v>
      </c>
      <c r="AGI8">
        <f t="shared" si="269"/>
        <v>6</v>
      </c>
      <c r="AGJ8">
        <f t="shared" si="269"/>
        <v>2</v>
      </c>
      <c r="AGK8">
        <f t="shared" si="269"/>
        <v>0</v>
      </c>
      <c r="AGL8">
        <f t="shared" si="269"/>
        <v>11</v>
      </c>
      <c r="AGM8">
        <f t="shared" si="269"/>
        <v>0</v>
      </c>
      <c r="AGN8">
        <f t="shared" si="269"/>
        <v>22</v>
      </c>
      <c r="AGO8">
        <f t="shared" si="269"/>
        <v>0</v>
      </c>
      <c r="AGP8">
        <f t="shared" si="269"/>
        <v>0</v>
      </c>
      <c r="AGQ8">
        <f t="shared" si="269"/>
        <v>2</v>
      </c>
      <c r="AGR8">
        <f t="shared" si="269"/>
        <v>4</v>
      </c>
      <c r="AGS8">
        <f t="shared" si="269"/>
        <v>0</v>
      </c>
      <c r="AGT8">
        <f t="shared" si="269"/>
        <v>0</v>
      </c>
      <c r="AGU8">
        <f t="shared" si="269"/>
        <v>0</v>
      </c>
      <c r="AGV8">
        <f t="shared" si="269"/>
        <v>5</v>
      </c>
      <c r="AGW8">
        <f t="shared" si="269"/>
        <v>0</v>
      </c>
      <c r="AGX8">
        <f t="shared" si="269"/>
        <v>0</v>
      </c>
      <c r="AGY8">
        <f t="shared" si="269"/>
        <v>3</v>
      </c>
      <c r="AGZ8">
        <f t="shared" si="269"/>
        <v>12</v>
      </c>
      <c r="AHA8">
        <f t="shared" si="269"/>
        <v>13</v>
      </c>
      <c r="AHB8">
        <f t="shared" si="269"/>
        <v>0</v>
      </c>
      <c r="AHC8">
        <f t="shared" si="269"/>
        <v>0</v>
      </c>
      <c r="AHD8">
        <f t="shared" si="269"/>
        <v>27</v>
      </c>
      <c r="AHE8">
        <f t="shared" si="269"/>
        <v>3</v>
      </c>
      <c r="AHF8">
        <f t="shared" si="269"/>
        <v>15</v>
      </c>
      <c r="AHG8">
        <f t="shared" si="269"/>
        <v>1</v>
      </c>
      <c r="AHH8">
        <f t="shared" si="269"/>
        <v>0</v>
      </c>
      <c r="AHI8">
        <f t="shared" si="269"/>
        <v>29</v>
      </c>
      <c r="AHJ8">
        <f t="shared" si="269"/>
        <v>5</v>
      </c>
      <c r="AHK8">
        <f t="shared" si="269"/>
        <v>2</v>
      </c>
      <c r="AHL8">
        <f t="shared" si="269"/>
        <v>5</v>
      </c>
      <c r="AHM8">
        <f t="shared" si="269"/>
        <v>40</v>
      </c>
      <c r="AHN8">
        <f t="shared" si="270"/>
        <v>0</v>
      </c>
      <c r="AHO8">
        <f t="shared" si="270"/>
        <v>0</v>
      </c>
      <c r="AHP8">
        <f t="shared" si="270"/>
        <v>0</v>
      </c>
      <c r="AHQ8">
        <f t="shared" si="270"/>
        <v>1</v>
      </c>
      <c r="AHR8">
        <f t="shared" si="270"/>
        <v>3</v>
      </c>
      <c r="AHS8">
        <f t="shared" si="270"/>
        <v>0</v>
      </c>
      <c r="AHT8">
        <f t="shared" si="270"/>
        <v>1</v>
      </c>
      <c r="AHU8">
        <f t="shared" si="270"/>
        <v>0</v>
      </c>
      <c r="AHV8">
        <f t="shared" si="270"/>
        <v>0</v>
      </c>
      <c r="AHW8">
        <f t="shared" si="270"/>
        <v>0</v>
      </c>
      <c r="AHX8">
        <f t="shared" si="270"/>
        <v>0</v>
      </c>
      <c r="AHY8">
        <f t="shared" si="270"/>
        <v>8</v>
      </c>
      <c r="AHZ8">
        <f t="shared" si="270"/>
        <v>0</v>
      </c>
      <c r="AIA8">
        <f t="shared" si="270"/>
        <v>0</v>
      </c>
      <c r="AIB8">
        <f t="shared" si="270"/>
        <v>2</v>
      </c>
      <c r="AIC8">
        <f t="shared" si="270"/>
        <v>1</v>
      </c>
      <c r="AID8">
        <f t="shared" si="270"/>
        <v>1</v>
      </c>
      <c r="AIE8">
        <f t="shared" si="270"/>
        <v>2</v>
      </c>
      <c r="AIF8">
        <f t="shared" si="270"/>
        <v>8</v>
      </c>
      <c r="AIG8">
        <f t="shared" si="270"/>
        <v>2</v>
      </c>
      <c r="AIH8">
        <f t="shared" si="270"/>
        <v>0</v>
      </c>
      <c r="AII8">
        <f t="shared" si="270"/>
        <v>3</v>
      </c>
      <c r="AIJ8">
        <f t="shared" si="270"/>
        <v>3</v>
      </c>
      <c r="AIK8">
        <f t="shared" si="270"/>
        <v>0</v>
      </c>
      <c r="AIL8">
        <f t="shared" si="270"/>
        <v>5</v>
      </c>
      <c r="AIM8">
        <f t="shared" si="270"/>
        <v>3</v>
      </c>
      <c r="AIN8">
        <f t="shared" si="270"/>
        <v>0</v>
      </c>
      <c r="AIO8">
        <f t="shared" si="270"/>
        <v>13</v>
      </c>
      <c r="AIP8">
        <f t="shared" si="270"/>
        <v>0</v>
      </c>
      <c r="AIQ8">
        <f t="shared" si="270"/>
        <v>11</v>
      </c>
      <c r="AIR8">
        <f t="shared" si="270"/>
        <v>0</v>
      </c>
      <c r="AIS8">
        <f t="shared" si="270"/>
        <v>14</v>
      </c>
      <c r="AIT8">
        <f t="shared" si="270"/>
        <v>1</v>
      </c>
      <c r="AIU8">
        <f t="shared" si="270"/>
        <v>0</v>
      </c>
      <c r="AIV8">
        <f t="shared" si="270"/>
        <v>15</v>
      </c>
      <c r="AIW8">
        <f t="shared" si="270"/>
        <v>0</v>
      </c>
      <c r="AIX8">
        <f t="shared" si="270"/>
        <v>0</v>
      </c>
      <c r="AIY8">
        <f t="shared" si="270"/>
        <v>0</v>
      </c>
      <c r="AIZ8">
        <f t="shared" si="270"/>
        <v>0</v>
      </c>
      <c r="AJA8">
        <f t="shared" si="270"/>
        <v>18</v>
      </c>
      <c r="AJB8">
        <f t="shared" si="270"/>
        <v>2</v>
      </c>
      <c r="AJC8">
        <f t="shared" si="270"/>
        <v>0</v>
      </c>
      <c r="AJD8">
        <f t="shared" si="270"/>
        <v>1</v>
      </c>
      <c r="AJE8">
        <f t="shared" si="270"/>
        <v>6</v>
      </c>
      <c r="AJF8">
        <f t="shared" si="270"/>
        <v>15</v>
      </c>
      <c r="AJG8">
        <f t="shared" si="270"/>
        <v>1</v>
      </c>
      <c r="AJH8">
        <f t="shared" si="270"/>
        <v>4</v>
      </c>
      <c r="AJI8">
        <f t="shared" si="270"/>
        <v>0</v>
      </c>
      <c r="AJJ8">
        <f t="shared" si="270"/>
        <v>0</v>
      </c>
      <c r="AJK8">
        <f t="shared" si="270"/>
        <v>6</v>
      </c>
      <c r="AJL8">
        <f t="shared" si="270"/>
        <v>6</v>
      </c>
      <c r="AJM8">
        <f t="shared" si="270"/>
        <v>2</v>
      </c>
      <c r="AJN8">
        <f t="shared" si="270"/>
        <v>1</v>
      </c>
      <c r="AJO8">
        <f t="shared" si="270"/>
        <v>7</v>
      </c>
      <c r="AJP8">
        <f t="shared" si="270"/>
        <v>0</v>
      </c>
      <c r="AJQ8">
        <f t="shared" si="270"/>
        <v>4</v>
      </c>
      <c r="AJR8">
        <f t="shared" si="270"/>
        <v>5</v>
      </c>
      <c r="AJS8">
        <f t="shared" si="270"/>
        <v>3</v>
      </c>
      <c r="AJT8">
        <f t="shared" si="270"/>
        <v>6</v>
      </c>
      <c r="AJU8">
        <f t="shared" si="270"/>
        <v>7</v>
      </c>
      <c r="AJV8">
        <f t="shared" si="270"/>
        <v>10</v>
      </c>
      <c r="AJW8">
        <f t="shared" si="270"/>
        <v>0</v>
      </c>
      <c r="AJX8">
        <f t="shared" si="270"/>
        <v>0</v>
      </c>
      <c r="AJY8">
        <f t="shared" si="270"/>
        <v>0</v>
      </c>
      <c r="AJZ8">
        <f t="shared" si="271"/>
        <v>7</v>
      </c>
      <c r="AKA8">
        <f t="shared" si="271"/>
        <v>0</v>
      </c>
      <c r="AKB8">
        <f t="shared" si="271"/>
        <v>0</v>
      </c>
      <c r="AKC8">
        <f t="shared" si="271"/>
        <v>10</v>
      </c>
      <c r="AKD8">
        <f t="shared" si="271"/>
        <v>0</v>
      </c>
      <c r="AKE8">
        <f t="shared" si="271"/>
        <v>6</v>
      </c>
      <c r="AKF8">
        <f t="shared" si="271"/>
        <v>0</v>
      </c>
      <c r="AKG8">
        <f t="shared" si="271"/>
        <v>1</v>
      </c>
      <c r="AKH8">
        <f t="shared" si="271"/>
        <v>8</v>
      </c>
      <c r="AKI8">
        <f t="shared" si="271"/>
        <v>10</v>
      </c>
      <c r="AKJ8">
        <f t="shared" si="271"/>
        <v>0</v>
      </c>
      <c r="AKK8">
        <f t="shared" si="271"/>
        <v>35</v>
      </c>
      <c r="AKL8">
        <f t="shared" si="271"/>
        <v>0</v>
      </c>
      <c r="AKM8">
        <f t="shared" si="271"/>
        <v>0</v>
      </c>
      <c r="AKN8">
        <f t="shared" si="271"/>
        <v>0</v>
      </c>
      <c r="AKO8">
        <f t="shared" si="271"/>
        <v>1</v>
      </c>
      <c r="AKP8">
        <f t="shared" si="271"/>
        <v>0</v>
      </c>
      <c r="AKQ8">
        <f t="shared" si="271"/>
        <v>2</v>
      </c>
      <c r="AKR8">
        <f t="shared" si="271"/>
        <v>2</v>
      </c>
      <c r="AKS8">
        <f t="shared" si="271"/>
        <v>6</v>
      </c>
      <c r="AKT8">
        <f t="shared" si="271"/>
        <v>0</v>
      </c>
      <c r="AKU8">
        <f t="shared" si="271"/>
        <v>3</v>
      </c>
      <c r="AKV8">
        <f t="shared" si="271"/>
        <v>2</v>
      </c>
      <c r="AKW8">
        <f t="shared" si="271"/>
        <v>0</v>
      </c>
      <c r="AKX8">
        <f t="shared" si="271"/>
        <v>2</v>
      </c>
      <c r="AKY8">
        <f t="shared" si="271"/>
        <v>2</v>
      </c>
      <c r="AKZ8">
        <f t="shared" si="271"/>
        <v>48</v>
      </c>
      <c r="ALA8">
        <f t="shared" si="271"/>
        <v>6</v>
      </c>
      <c r="ALB8">
        <f t="shared" si="271"/>
        <v>4</v>
      </c>
      <c r="ALC8">
        <f t="shared" si="271"/>
        <v>0</v>
      </c>
      <c r="ALD8">
        <f t="shared" si="271"/>
        <v>0</v>
      </c>
      <c r="ALE8">
        <f t="shared" si="271"/>
        <v>6</v>
      </c>
      <c r="ALF8">
        <f t="shared" si="271"/>
        <v>0</v>
      </c>
      <c r="ALG8">
        <f t="shared" si="271"/>
        <v>0</v>
      </c>
      <c r="ALH8">
        <f t="shared" si="271"/>
        <v>5</v>
      </c>
      <c r="ALI8">
        <f t="shared" si="271"/>
        <v>0</v>
      </c>
      <c r="ALJ8">
        <f t="shared" si="271"/>
        <v>3</v>
      </c>
      <c r="ALK8">
        <f t="shared" si="271"/>
        <v>2</v>
      </c>
      <c r="ALL8">
        <f t="shared" si="271"/>
        <v>1</v>
      </c>
      <c r="ALM8">
        <f t="shared" si="271"/>
        <v>0</v>
      </c>
      <c r="ALN8">
        <f t="shared" si="271"/>
        <v>0</v>
      </c>
      <c r="ALO8">
        <f t="shared" si="271"/>
        <v>48</v>
      </c>
      <c r="ALP8">
        <f t="shared" si="271"/>
        <v>0</v>
      </c>
      <c r="ALQ8">
        <f t="shared" si="271"/>
        <v>0</v>
      </c>
      <c r="ALR8">
        <f t="shared" si="271"/>
        <v>0</v>
      </c>
      <c r="ALS8">
        <f t="shared" si="271"/>
        <v>0</v>
      </c>
      <c r="ALT8">
        <f t="shared" si="271"/>
        <v>2</v>
      </c>
      <c r="ALU8">
        <f t="shared" si="271"/>
        <v>0</v>
      </c>
      <c r="ALV8">
        <f t="shared" si="271"/>
        <v>0</v>
      </c>
      <c r="ALW8">
        <f t="shared" si="271"/>
        <v>5</v>
      </c>
      <c r="ALX8">
        <f t="shared" si="271"/>
        <v>0</v>
      </c>
      <c r="ALY8">
        <f t="shared" si="271"/>
        <v>6</v>
      </c>
      <c r="ALZ8">
        <f t="shared" si="271"/>
        <v>8</v>
      </c>
      <c r="AMA8">
        <f t="shared" si="271"/>
        <v>0</v>
      </c>
      <c r="AMB8">
        <f t="shared" si="271"/>
        <v>0</v>
      </c>
      <c r="AMC8">
        <f t="shared" si="271"/>
        <v>5</v>
      </c>
      <c r="AMD8">
        <f t="shared" si="271"/>
        <v>4</v>
      </c>
      <c r="AME8">
        <f t="shared" si="271"/>
        <v>0</v>
      </c>
      <c r="AMF8">
        <f t="shared" si="271"/>
        <v>2</v>
      </c>
      <c r="AMG8">
        <f t="shared" si="271"/>
        <v>0</v>
      </c>
      <c r="AMH8">
        <f t="shared" si="271"/>
        <v>0</v>
      </c>
      <c r="AMI8">
        <f t="shared" si="271"/>
        <v>5</v>
      </c>
      <c r="AMJ8">
        <f t="shared" si="271"/>
        <v>0</v>
      </c>
      <c r="AMK8">
        <f t="shared" si="271"/>
        <v>0</v>
      </c>
      <c r="AML8">
        <f t="shared" si="272"/>
        <v>0</v>
      </c>
      <c r="AMM8">
        <f t="shared" si="272"/>
        <v>0</v>
      </c>
      <c r="AMN8">
        <f t="shared" si="272"/>
        <v>0</v>
      </c>
      <c r="AMO8">
        <f t="shared" si="272"/>
        <v>0</v>
      </c>
      <c r="AMP8">
        <f t="shared" si="272"/>
        <v>0</v>
      </c>
      <c r="AMQ8">
        <f t="shared" si="272"/>
        <v>3</v>
      </c>
      <c r="AMR8">
        <f t="shared" si="272"/>
        <v>0</v>
      </c>
      <c r="AMS8">
        <f t="shared" si="272"/>
        <v>6</v>
      </c>
      <c r="AMT8">
        <f t="shared" si="272"/>
        <v>8</v>
      </c>
      <c r="AMU8">
        <f t="shared" si="272"/>
        <v>4</v>
      </c>
      <c r="AMV8">
        <f t="shared" si="272"/>
        <v>38</v>
      </c>
      <c r="AMW8">
        <f t="shared" si="272"/>
        <v>12</v>
      </c>
      <c r="AMX8">
        <f t="shared" si="272"/>
        <v>7</v>
      </c>
      <c r="AMY8">
        <f t="shared" si="272"/>
        <v>48</v>
      </c>
      <c r="AMZ8">
        <f t="shared" si="272"/>
        <v>9</v>
      </c>
      <c r="ANA8">
        <f t="shared" si="272"/>
        <v>0</v>
      </c>
      <c r="ANB8">
        <f t="shared" si="272"/>
        <v>29</v>
      </c>
      <c r="ANC8">
        <f t="shared" si="272"/>
        <v>2</v>
      </c>
      <c r="AND8">
        <f t="shared" si="272"/>
        <v>0</v>
      </c>
      <c r="ANE8">
        <f t="shared" si="272"/>
        <v>0</v>
      </c>
      <c r="ANF8">
        <f t="shared" si="272"/>
        <v>0</v>
      </c>
      <c r="ANG8">
        <f t="shared" si="272"/>
        <v>0</v>
      </c>
      <c r="ANH8">
        <f t="shared" si="272"/>
        <v>0</v>
      </c>
      <c r="ANI8">
        <f t="shared" si="272"/>
        <v>7</v>
      </c>
      <c r="ANJ8">
        <f t="shared" si="272"/>
        <v>1</v>
      </c>
      <c r="ANK8">
        <f t="shared" si="272"/>
        <v>10</v>
      </c>
      <c r="ANL8">
        <f t="shared" si="272"/>
        <v>0</v>
      </c>
      <c r="ANM8">
        <f t="shared" si="272"/>
        <v>2</v>
      </c>
      <c r="ANN8">
        <f t="shared" si="272"/>
        <v>7</v>
      </c>
      <c r="ANO8">
        <f t="shared" si="272"/>
        <v>0</v>
      </c>
      <c r="ANP8">
        <f t="shared" si="272"/>
        <v>5</v>
      </c>
      <c r="ANQ8">
        <f t="shared" si="272"/>
        <v>2</v>
      </c>
      <c r="ANR8">
        <f t="shared" si="272"/>
        <v>0</v>
      </c>
      <c r="ANS8">
        <f t="shared" si="272"/>
        <v>12</v>
      </c>
      <c r="ANT8">
        <f t="shared" si="272"/>
        <v>14</v>
      </c>
      <c r="ANU8">
        <f t="shared" si="272"/>
        <v>3</v>
      </c>
      <c r="ANV8">
        <f t="shared" si="272"/>
        <v>0</v>
      </c>
      <c r="ANW8">
        <f t="shared" si="272"/>
        <v>6</v>
      </c>
      <c r="ANX8">
        <f t="shared" si="272"/>
        <v>0</v>
      </c>
      <c r="ANY8">
        <f t="shared" si="272"/>
        <v>6</v>
      </c>
      <c r="ANZ8">
        <f t="shared" si="272"/>
        <v>0</v>
      </c>
      <c r="AOA8">
        <f t="shared" si="272"/>
        <v>0</v>
      </c>
      <c r="AOB8">
        <f t="shared" si="272"/>
        <v>0</v>
      </c>
      <c r="AOC8">
        <f t="shared" si="272"/>
        <v>0</v>
      </c>
      <c r="AOD8">
        <f t="shared" si="272"/>
        <v>2</v>
      </c>
      <c r="AOE8">
        <f t="shared" si="272"/>
        <v>0</v>
      </c>
      <c r="AOF8">
        <f t="shared" si="272"/>
        <v>3</v>
      </c>
      <c r="AOG8">
        <f t="shared" si="272"/>
        <v>3</v>
      </c>
      <c r="AOH8">
        <f t="shared" si="272"/>
        <v>0</v>
      </c>
      <c r="AOI8">
        <f t="shared" si="272"/>
        <v>9</v>
      </c>
      <c r="AOJ8">
        <f t="shared" si="272"/>
        <v>2</v>
      </c>
      <c r="AOK8">
        <f t="shared" si="272"/>
        <v>7</v>
      </c>
      <c r="AOL8">
        <f t="shared" si="272"/>
        <v>0</v>
      </c>
      <c r="AOM8">
        <f t="shared" si="272"/>
        <v>2</v>
      </c>
      <c r="AON8">
        <f t="shared" si="272"/>
        <v>0</v>
      </c>
      <c r="AOO8">
        <f t="shared" si="272"/>
        <v>7</v>
      </c>
      <c r="AOP8">
        <f t="shared" si="272"/>
        <v>0</v>
      </c>
      <c r="AOQ8">
        <f t="shared" si="272"/>
        <v>0</v>
      </c>
      <c r="AOR8">
        <f t="shared" si="272"/>
        <v>4</v>
      </c>
      <c r="AOS8">
        <f t="shared" si="272"/>
        <v>0</v>
      </c>
      <c r="AOT8">
        <f t="shared" si="272"/>
        <v>1</v>
      </c>
      <c r="AOU8">
        <f t="shared" si="272"/>
        <v>1</v>
      </c>
      <c r="AOV8">
        <f t="shared" si="272"/>
        <v>5</v>
      </c>
      <c r="AOW8">
        <f t="shared" si="272"/>
        <v>7</v>
      </c>
      <c r="AOX8">
        <f t="shared" si="273"/>
        <v>0</v>
      </c>
      <c r="AOY8">
        <f t="shared" si="273"/>
        <v>0</v>
      </c>
      <c r="AOZ8">
        <f t="shared" si="273"/>
        <v>0</v>
      </c>
      <c r="APA8">
        <f t="shared" si="273"/>
        <v>0</v>
      </c>
      <c r="APB8">
        <f t="shared" si="273"/>
        <v>0</v>
      </c>
      <c r="APC8">
        <f t="shared" si="273"/>
        <v>0</v>
      </c>
      <c r="APD8">
        <f t="shared" si="273"/>
        <v>5</v>
      </c>
      <c r="APE8">
        <f t="shared" si="273"/>
        <v>2</v>
      </c>
      <c r="APF8">
        <f t="shared" si="273"/>
        <v>0</v>
      </c>
      <c r="APG8">
        <f t="shared" si="273"/>
        <v>0</v>
      </c>
      <c r="APH8">
        <f t="shared" si="273"/>
        <v>0</v>
      </c>
      <c r="API8">
        <f t="shared" si="273"/>
        <v>0</v>
      </c>
      <c r="APJ8">
        <f t="shared" si="273"/>
        <v>5</v>
      </c>
      <c r="APK8">
        <f t="shared" si="273"/>
        <v>0</v>
      </c>
      <c r="APL8">
        <f t="shared" si="273"/>
        <v>0</v>
      </c>
      <c r="APM8">
        <f t="shared" si="273"/>
        <v>3</v>
      </c>
      <c r="APN8">
        <f t="shared" si="273"/>
        <v>0</v>
      </c>
      <c r="APO8">
        <f t="shared" si="273"/>
        <v>0</v>
      </c>
      <c r="APP8">
        <f t="shared" si="273"/>
        <v>5</v>
      </c>
      <c r="APQ8">
        <f t="shared" si="273"/>
        <v>7</v>
      </c>
      <c r="APR8">
        <f t="shared" si="273"/>
        <v>6</v>
      </c>
      <c r="APS8">
        <f t="shared" si="273"/>
        <v>2</v>
      </c>
      <c r="APT8">
        <f t="shared" si="273"/>
        <v>1</v>
      </c>
      <c r="APU8">
        <f t="shared" si="273"/>
        <v>0</v>
      </c>
      <c r="APV8">
        <f t="shared" si="273"/>
        <v>7</v>
      </c>
      <c r="APW8">
        <f t="shared" si="273"/>
        <v>2</v>
      </c>
      <c r="APX8">
        <f t="shared" si="273"/>
        <v>0</v>
      </c>
      <c r="APY8">
        <f t="shared" si="273"/>
        <v>6</v>
      </c>
      <c r="APZ8">
        <f t="shared" si="273"/>
        <v>0</v>
      </c>
      <c r="AQA8">
        <f t="shared" si="273"/>
        <v>8</v>
      </c>
      <c r="AQB8">
        <f t="shared" si="273"/>
        <v>0</v>
      </c>
      <c r="AQC8">
        <f t="shared" si="273"/>
        <v>9</v>
      </c>
      <c r="AQD8">
        <f t="shared" si="273"/>
        <v>5</v>
      </c>
      <c r="AQE8">
        <f t="shared" si="273"/>
        <v>15</v>
      </c>
      <c r="AQF8">
        <f t="shared" si="273"/>
        <v>0</v>
      </c>
      <c r="AQG8">
        <f t="shared" si="273"/>
        <v>13</v>
      </c>
      <c r="AQH8">
        <f t="shared" si="273"/>
        <v>9</v>
      </c>
      <c r="AQI8">
        <f t="shared" si="273"/>
        <v>0</v>
      </c>
      <c r="AQJ8">
        <f t="shared" si="273"/>
        <v>0</v>
      </c>
      <c r="AQK8">
        <f t="shared" si="273"/>
        <v>13</v>
      </c>
      <c r="AQL8">
        <f t="shared" si="273"/>
        <v>14</v>
      </c>
      <c r="AQM8">
        <f t="shared" si="273"/>
        <v>5</v>
      </c>
      <c r="AQN8">
        <f t="shared" si="273"/>
        <v>5</v>
      </c>
      <c r="AQO8">
        <f t="shared" si="273"/>
        <v>0</v>
      </c>
      <c r="AQP8">
        <f t="shared" si="273"/>
        <v>6</v>
      </c>
      <c r="AQQ8">
        <f t="shared" si="273"/>
        <v>0</v>
      </c>
      <c r="AQR8">
        <f t="shared" si="273"/>
        <v>6</v>
      </c>
      <c r="AQS8">
        <f t="shared" si="273"/>
        <v>3</v>
      </c>
      <c r="AQT8">
        <f t="shared" si="273"/>
        <v>0</v>
      </c>
      <c r="AQU8">
        <f t="shared" si="273"/>
        <v>2</v>
      </c>
      <c r="AQV8">
        <f t="shared" si="273"/>
        <v>3</v>
      </c>
      <c r="AQW8">
        <f t="shared" si="273"/>
        <v>0</v>
      </c>
      <c r="AQX8">
        <f t="shared" si="273"/>
        <v>3</v>
      </c>
      <c r="AQY8">
        <f t="shared" si="273"/>
        <v>0</v>
      </c>
      <c r="AQZ8">
        <f t="shared" si="273"/>
        <v>16</v>
      </c>
      <c r="ARA8">
        <f t="shared" si="273"/>
        <v>0</v>
      </c>
      <c r="ARB8">
        <f t="shared" si="273"/>
        <v>26</v>
      </c>
      <c r="ARC8">
        <f t="shared" si="273"/>
        <v>4</v>
      </c>
      <c r="ARD8">
        <f t="shared" si="273"/>
        <v>0</v>
      </c>
      <c r="ARE8">
        <f t="shared" si="273"/>
        <v>9</v>
      </c>
      <c r="ARF8">
        <f t="shared" si="273"/>
        <v>1</v>
      </c>
      <c r="ARG8">
        <f t="shared" si="273"/>
        <v>0</v>
      </c>
      <c r="ARH8">
        <f t="shared" si="273"/>
        <v>2</v>
      </c>
      <c r="ARI8">
        <f t="shared" si="273"/>
        <v>1</v>
      </c>
      <c r="ARJ8">
        <f t="shared" si="274"/>
        <v>4</v>
      </c>
      <c r="ARK8">
        <f t="shared" si="274"/>
        <v>20</v>
      </c>
      <c r="ARL8">
        <f t="shared" si="274"/>
        <v>0</v>
      </c>
      <c r="ARM8">
        <f t="shared" si="274"/>
        <v>2</v>
      </c>
      <c r="ARN8">
        <f t="shared" si="274"/>
        <v>5</v>
      </c>
      <c r="ARO8">
        <f t="shared" si="274"/>
        <v>4</v>
      </c>
      <c r="ARP8">
        <f t="shared" si="274"/>
        <v>0</v>
      </c>
      <c r="ARQ8">
        <f t="shared" si="274"/>
        <v>7</v>
      </c>
      <c r="ARR8">
        <f t="shared" si="274"/>
        <v>4</v>
      </c>
      <c r="ARS8">
        <f t="shared" si="274"/>
        <v>0</v>
      </c>
      <c r="ART8">
        <f t="shared" si="274"/>
        <v>0</v>
      </c>
      <c r="ARU8">
        <f t="shared" si="274"/>
        <v>1</v>
      </c>
      <c r="ARV8">
        <f t="shared" si="274"/>
        <v>0</v>
      </c>
      <c r="ARW8">
        <f t="shared" si="274"/>
        <v>0</v>
      </c>
      <c r="ARX8">
        <f t="shared" si="274"/>
        <v>1</v>
      </c>
      <c r="ARY8">
        <f t="shared" si="274"/>
        <v>0</v>
      </c>
      <c r="ARZ8">
        <f t="shared" si="274"/>
        <v>0</v>
      </c>
      <c r="ASA8">
        <f t="shared" si="274"/>
        <v>0</v>
      </c>
      <c r="ASB8">
        <f t="shared" si="274"/>
        <v>0</v>
      </c>
      <c r="ASC8">
        <f t="shared" si="274"/>
        <v>1</v>
      </c>
      <c r="ASD8">
        <f t="shared" si="274"/>
        <v>1</v>
      </c>
      <c r="ASE8">
        <f t="shared" si="274"/>
        <v>1</v>
      </c>
      <c r="ASF8">
        <f t="shared" si="274"/>
        <v>19</v>
      </c>
      <c r="ASG8">
        <f t="shared" si="274"/>
        <v>4</v>
      </c>
      <c r="ASH8">
        <f t="shared" si="274"/>
        <v>0</v>
      </c>
      <c r="ASI8">
        <f t="shared" si="274"/>
        <v>5</v>
      </c>
      <c r="ASJ8">
        <f t="shared" si="274"/>
        <v>0</v>
      </c>
      <c r="ASK8">
        <f t="shared" si="274"/>
        <v>0</v>
      </c>
      <c r="ASL8">
        <f t="shared" si="274"/>
        <v>0</v>
      </c>
      <c r="ASM8">
        <f t="shared" si="274"/>
        <v>6</v>
      </c>
      <c r="ASN8">
        <f t="shared" si="274"/>
        <v>2</v>
      </c>
      <c r="ASO8">
        <f t="shared" si="274"/>
        <v>8</v>
      </c>
      <c r="ASP8">
        <f t="shared" si="274"/>
        <v>6</v>
      </c>
      <c r="ASQ8">
        <f t="shared" si="274"/>
        <v>30</v>
      </c>
      <c r="ASR8">
        <f t="shared" si="274"/>
        <v>0</v>
      </c>
      <c r="ASS8">
        <f t="shared" si="274"/>
        <v>3</v>
      </c>
      <c r="AST8">
        <f t="shared" si="274"/>
        <v>0</v>
      </c>
      <c r="ASU8">
        <f t="shared" si="274"/>
        <v>2</v>
      </c>
      <c r="ASV8">
        <f t="shared" si="274"/>
        <v>0</v>
      </c>
      <c r="ASW8">
        <f t="shared" si="274"/>
        <v>4</v>
      </c>
      <c r="ASX8">
        <f t="shared" si="274"/>
        <v>41</v>
      </c>
      <c r="ASY8">
        <f t="shared" si="274"/>
        <v>0</v>
      </c>
      <c r="ASZ8">
        <f t="shared" si="274"/>
        <v>9</v>
      </c>
      <c r="ATA8">
        <f t="shared" si="274"/>
        <v>0</v>
      </c>
      <c r="ATB8">
        <f t="shared" si="274"/>
        <v>0</v>
      </c>
      <c r="ATC8">
        <f t="shared" si="274"/>
        <v>0</v>
      </c>
      <c r="ATD8">
        <f t="shared" si="274"/>
        <v>10</v>
      </c>
      <c r="ATE8">
        <f t="shared" si="274"/>
        <v>3</v>
      </c>
      <c r="ATF8">
        <f t="shared" si="274"/>
        <v>30</v>
      </c>
      <c r="ATG8">
        <f t="shared" si="274"/>
        <v>0</v>
      </c>
      <c r="ATH8">
        <f t="shared" si="274"/>
        <v>0</v>
      </c>
      <c r="ATI8">
        <f t="shared" si="274"/>
        <v>0</v>
      </c>
      <c r="ATJ8">
        <f t="shared" si="274"/>
        <v>2</v>
      </c>
      <c r="ATK8">
        <f t="shared" si="274"/>
        <v>13</v>
      </c>
      <c r="ATL8">
        <f t="shared" si="274"/>
        <v>3</v>
      </c>
      <c r="ATM8">
        <f t="shared" si="274"/>
        <v>0</v>
      </c>
      <c r="ATN8">
        <f t="shared" si="274"/>
        <v>16</v>
      </c>
      <c r="ATO8">
        <f t="shared" si="274"/>
        <v>35</v>
      </c>
      <c r="ATP8">
        <f t="shared" si="274"/>
        <v>16</v>
      </c>
      <c r="ATQ8">
        <f t="shared" si="274"/>
        <v>1</v>
      </c>
      <c r="ATR8">
        <f t="shared" si="274"/>
        <v>0</v>
      </c>
      <c r="ATS8">
        <f t="shared" si="274"/>
        <v>2</v>
      </c>
      <c r="ATT8">
        <f t="shared" si="274"/>
        <v>2</v>
      </c>
      <c r="ATU8">
        <f t="shared" si="274"/>
        <v>4</v>
      </c>
      <c r="ATV8">
        <f t="shared" si="275"/>
        <v>0</v>
      </c>
      <c r="ATW8">
        <f t="shared" si="275"/>
        <v>1</v>
      </c>
      <c r="ATX8">
        <f t="shared" si="275"/>
        <v>0</v>
      </c>
      <c r="ATY8">
        <f t="shared" si="275"/>
        <v>2</v>
      </c>
      <c r="ATZ8">
        <f t="shared" si="275"/>
        <v>1</v>
      </c>
      <c r="AUA8">
        <f t="shared" si="275"/>
        <v>0</v>
      </c>
      <c r="AUB8">
        <f t="shared" si="275"/>
        <v>6</v>
      </c>
      <c r="AUC8">
        <f t="shared" si="275"/>
        <v>0</v>
      </c>
      <c r="AUD8">
        <f t="shared" si="275"/>
        <v>7</v>
      </c>
      <c r="AUE8">
        <f t="shared" si="275"/>
        <v>0</v>
      </c>
      <c r="AUF8">
        <f t="shared" si="275"/>
        <v>0</v>
      </c>
      <c r="AUG8">
        <f t="shared" si="275"/>
        <v>12</v>
      </c>
      <c r="AUH8">
        <f t="shared" si="275"/>
        <v>0</v>
      </c>
      <c r="AUI8">
        <f t="shared" si="275"/>
        <v>0</v>
      </c>
      <c r="AUJ8">
        <f t="shared" si="275"/>
        <v>0</v>
      </c>
      <c r="AUK8">
        <f t="shared" si="275"/>
        <v>0</v>
      </c>
      <c r="AUL8">
        <f t="shared" si="275"/>
        <v>0</v>
      </c>
      <c r="AUM8">
        <f t="shared" si="275"/>
        <v>0</v>
      </c>
      <c r="AUN8">
        <f t="shared" si="275"/>
        <v>2</v>
      </c>
      <c r="AUO8">
        <f t="shared" si="275"/>
        <v>0</v>
      </c>
      <c r="AUP8">
        <f t="shared" si="275"/>
        <v>3</v>
      </c>
      <c r="AUQ8">
        <f t="shared" si="275"/>
        <v>0</v>
      </c>
      <c r="AUR8">
        <f t="shared" si="275"/>
        <v>1</v>
      </c>
      <c r="AUS8">
        <f t="shared" si="275"/>
        <v>3</v>
      </c>
      <c r="AUT8">
        <f t="shared" si="275"/>
        <v>7</v>
      </c>
      <c r="AUU8">
        <f t="shared" si="275"/>
        <v>0</v>
      </c>
      <c r="AUV8">
        <f t="shared" si="275"/>
        <v>29</v>
      </c>
      <c r="AUW8">
        <f t="shared" si="275"/>
        <v>0</v>
      </c>
      <c r="AUX8">
        <f t="shared" si="275"/>
        <v>0</v>
      </c>
      <c r="AUY8">
        <f t="shared" si="275"/>
        <v>0</v>
      </c>
      <c r="AUZ8">
        <f t="shared" si="275"/>
        <v>9</v>
      </c>
      <c r="AVA8">
        <f t="shared" si="275"/>
        <v>5</v>
      </c>
      <c r="AVB8">
        <f t="shared" si="275"/>
        <v>2</v>
      </c>
      <c r="AVC8">
        <f t="shared" si="275"/>
        <v>9</v>
      </c>
      <c r="AVD8">
        <f t="shared" si="275"/>
        <v>0</v>
      </c>
      <c r="AVE8">
        <f t="shared" si="275"/>
        <v>0</v>
      </c>
      <c r="AVF8">
        <f t="shared" si="275"/>
        <v>0</v>
      </c>
      <c r="AVG8">
        <f t="shared" si="275"/>
        <v>6</v>
      </c>
      <c r="AVH8">
        <f t="shared" si="275"/>
        <v>0</v>
      </c>
      <c r="AVI8">
        <f t="shared" si="275"/>
        <v>0</v>
      </c>
      <c r="AVJ8">
        <f t="shared" si="275"/>
        <v>0</v>
      </c>
      <c r="AVK8">
        <f t="shared" si="275"/>
        <v>0</v>
      </c>
      <c r="AVL8">
        <f t="shared" si="275"/>
        <v>0</v>
      </c>
      <c r="AVM8">
        <f t="shared" si="275"/>
        <v>11</v>
      </c>
      <c r="AVN8">
        <f t="shared" si="275"/>
        <v>0</v>
      </c>
      <c r="AVO8">
        <f t="shared" si="275"/>
        <v>0</v>
      </c>
      <c r="AVP8">
        <f t="shared" si="275"/>
        <v>0</v>
      </c>
      <c r="AVQ8">
        <f t="shared" si="275"/>
        <v>8</v>
      </c>
      <c r="AVR8">
        <f t="shared" si="275"/>
        <v>3</v>
      </c>
      <c r="AVS8">
        <f t="shared" si="275"/>
        <v>3</v>
      </c>
      <c r="AVT8">
        <f t="shared" si="275"/>
        <v>0</v>
      </c>
      <c r="AVU8">
        <f t="shared" si="275"/>
        <v>0</v>
      </c>
      <c r="AVV8">
        <f t="shared" si="275"/>
        <v>3</v>
      </c>
      <c r="AVW8">
        <f t="shared" si="275"/>
        <v>1</v>
      </c>
      <c r="AVX8">
        <f t="shared" si="275"/>
        <v>7</v>
      </c>
      <c r="AVY8">
        <f t="shared" si="275"/>
        <v>4</v>
      </c>
      <c r="AVZ8">
        <f t="shared" si="275"/>
        <v>6</v>
      </c>
      <c r="AWA8">
        <f t="shared" si="275"/>
        <v>0</v>
      </c>
      <c r="AWB8">
        <f t="shared" si="275"/>
        <v>0</v>
      </c>
      <c r="AWC8">
        <f t="shared" si="275"/>
        <v>1</v>
      </c>
      <c r="AWD8">
        <f t="shared" si="275"/>
        <v>0</v>
      </c>
      <c r="AWE8">
        <f t="shared" si="275"/>
        <v>3</v>
      </c>
      <c r="AWF8">
        <f t="shared" si="275"/>
        <v>0</v>
      </c>
      <c r="AWG8">
        <f t="shared" si="275"/>
        <v>3</v>
      </c>
      <c r="AWH8">
        <f t="shared" si="276"/>
        <v>4</v>
      </c>
      <c r="AWI8">
        <f t="shared" si="276"/>
        <v>0</v>
      </c>
      <c r="AWJ8">
        <f t="shared" si="276"/>
        <v>0</v>
      </c>
      <c r="AWK8">
        <f t="shared" si="276"/>
        <v>6</v>
      </c>
      <c r="AWL8">
        <f t="shared" si="276"/>
        <v>3</v>
      </c>
      <c r="AWM8">
        <f t="shared" si="276"/>
        <v>6</v>
      </c>
      <c r="AWN8">
        <f t="shared" si="276"/>
        <v>4</v>
      </c>
      <c r="AWO8">
        <f t="shared" si="276"/>
        <v>0</v>
      </c>
      <c r="AWP8">
        <f t="shared" si="276"/>
        <v>19</v>
      </c>
      <c r="AWQ8">
        <f t="shared" si="276"/>
        <v>0</v>
      </c>
      <c r="AWR8">
        <f t="shared" si="276"/>
        <v>2</v>
      </c>
      <c r="AWS8">
        <f t="shared" si="276"/>
        <v>1</v>
      </c>
      <c r="AWT8">
        <f t="shared" si="276"/>
        <v>0</v>
      </c>
      <c r="AWU8">
        <f t="shared" si="276"/>
        <v>0</v>
      </c>
      <c r="AWV8">
        <f t="shared" si="276"/>
        <v>13</v>
      </c>
      <c r="AWW8">
        <f t="shared" si="276"/>
        <v>0</v>
      </c>
      <c r="AWX8">
        <f t="shared" si="276"/>
        <v>5</v>
      </c>
      <c r="AWY8">
        <f t="shared" si="276"/>
        <v>0</v>
      </c>
      <c r="AWZ8">
        <f t="shared" si="276"/>
        <v>0</v>
      </c>
      <c r="AXA8">
        <f t="shared" si="276"/>
        <v>0</v>
      </c>
      <c r="AXB8">
        <f t="shared" si="276"/>
        <v>0</v>
      </c>
      <c r="AXC8">
        <f t="shared" si="276"/>
        <v>7</v>
      </c>
      <c r="AXD8">
        <f t="shared" si="276"/>
        <v>0</v>
      </c>
      <c r="AXE8">
        <f t="shared" si="276"/>
        <v>1</v>
      </c>
      <c r="AXF8">
        <f t="shared" si="276"/>
        <v>3</v>
      </c>
      <c r="AXG8">
        <f t="shared" si="276"/>
        <v>6</v>
      </c>
      <c r="AXH8">
        <f t="shared" si="276"/>
        <v>26</v>
      </c>
      <c r="AXI8">
        <f t="shared" si="276"/>
        <v>5</v>
      </c>
      <c r="AXJ8">
        <f t="shared" si="276"/>
        <v>4</v>
      </c>
      <c r="AXK8">
        <f t="shared" si="276"/>
        <v>0</v>
      </c>
      <c r="AXL8">
        <f t="shared" si="276"/>
        <v>0</v>
      </c>
      <c r="AXM8">
        <f t="shared" si="276"/>
        <v>0</v>
      </c>
      <c r="AXN8">
        <f t="shared" si="276"/>
        <v>1</v>
      </c>
      <c r="AXO8">
        <f t="shared" si="276"/>
        <v>4</v>
      </c>
      <c r="AXP8">
        <f t="shared" si="276"/>
        <v>0</v>
      </c>
      <c r="AXQ8">
        <f t="shared" si="276"/>
        <v>0</v>
      </c>
      <c r="AXR8">
        <f t="shared" si="276"/>
        <v>26</v>
      </c>
      <c r="AXS8">
        <f t="shared" si="276"/>
        <v>2</v>
      </c>
      <c r="AXT8">
        <f t="shared" si="276"/>
        <v>6</v>
      </c>
      <c r="AXU8">
        <f t="shared" si="276"/>
        <v>10</v>
      </c>
      <c r="AXV8">
        <f t="shared" si="276"/>
        <v>3</v>
      </c>
      <c r="AXW8">
        <f t="shared" si="276"/>
        <v>0</v>
      </c>
      <c r="AXX8">
        <f t="shared" si="276"/>
        <v>0</v>
      </c>
      <c r="AXY8">
        <f t="shared" si="276"/>
        <v>1</v>
      </c>
      <c r="AXZ8">
        <f t="shared" si="276"/>
        <v>11</v>
      </c>
      <c r="AYA8">
        <f t="shared" si="276"/>
        <v>2</v>
      </c>
      <c r="AYB8">
        <f t="shared" si="276"/>
        <v>0</v>
      </c>
      <c r="AYC8">
        <f t="shared" si="276"/>
        <v>0</v>
      </c>
      <c r="AYD8">
        <f t="shared" si="276"/>
        <v>5</v>
      </c>
      <c r="AYE8">
        <f t="shared" si="276"/>
        <v>0</v>
      </c>
      <c r="AYF8">
        <f t="shared" si="276"/>
        <v>0</v>
      </c>
      <c r="AYG8">
        <f t="shared" si="276"/>
        <v>0</v>
      </c>
      <c r="AYH8">
        <f t="shared" si="276"/>
        <v>9</v>
      </c>
      <c r="AYI8">
        <f t="shared" si="276"/>
        <v>0</v>
      </c>
      <c r="AYJ8">
        <f t="shared" si="276"/>
        <v>2</v>
      </c>
      <c r="AYK8">
        <f t="shared" si="276"/>
        <v>7</v>
      </c>
      <c r="AYL8">
        <f t="shared" si="276"/>
        <v>0</v>
      </c>
      <c r="AYM8">
        <f t="shared" si="276"/>
        <v>5</v>
      </c>
      <c r="AYN8">
        <f t="shared" si="276"/>
        <v>3</v>
      </c>
      <c r="AYO8">
        <f t="shared" si="276"/>
        <v>0</v>
      </c>
      <c r="AYP8">
        <f t="shared" si="276"/>
        <v>3</v>
      </c>
      <c r="AYQ8">
        <f t="shared" si="276"/>
        <v>4</v>
      </c>
      <c r="AYR8">
        <f t="shared" si="276"/>
        <v>4</v>
      </c>
      <c r="AYS8">
        <f t="shared" si="276"/>
        <v>0</v>
      </c>
      <c r="AYT8">
        <f t="shared" si="277"/>
        <v>0</v>
      </c>
      <c r="AYU8">
        <f t="shared" si="277"/>
        <v>0</v>
      </c>
      <c r="AYV8">
        <f t="shared" si="277"/>
        <v>0</v>
      </c>
      <c r="AYW8">
        <f t="shared" si="277"/>
        <v>1</v>
      </c>
      <c r="AYX8">
        <f t="shared" si="277"/>
        <v>4</v>
      </c>
      <c r="AYY8">
        <f t="shared" si="277"/>
        <v>17</v>
      </c>
      <c r="AYZ8">
        <f t="shared" si="277"/>
        <v>1</v>
      </c>
      <c r="AZA8">
        <f t="shared" si="277"/>
        <v>0</v>
      </c>
      <c r="AZB8">
        <f t="shared" si="277"/>
        <v>5</v>
      </c>
      <c r="AZC8">
        <f t="shared" si="277"/>
        <v>4</v>
      </c>
      <c r="AZD8">
        <f t="shared" si="277"/>
        <v>3</v>
      </c>
      <c r="AZE8">
        <f t="shared" si="277"/>
        <v>0</v>
      </c>
      <c r="AZF8">
        <f t="shared" si="277"/>
        <v>2</v>
      </c>
      <c r="AZG8">
        <f t="shared" si="277"/>
        <v>1</v>
      </c>
      <c r="AZH8">
        <f t="shared" si="277"/>
        <v>4</v>
      </c>
      <c r="AZI8">
        <f t="shared" si="277"/>
        <v>6</v>
      </c>
      <c r="AZJ8">
        <f t="shared" si="277"/>
        <v>0</v>
      </c>
      <c r="AZK8">
        <f t="shared" si="277"/>
        <v>7</v>
      </c>
      <c r="AZL8">
        <f t="shared" si="277"/>
        <v>2</v>
      </c>
      <c r="AZM8">
        <f t="shared" si="277"/>
        <v>1</v>
      </c>
      <c r="AZN8">
        <f t="shared" si="277"/>
        <v>9</v>
      </c>
      <c r="AZO8">
        <f t="shared" si="277"/>
        <v>10</v>
      </c>
      <c r="AZP8">
        <f t="shared" si="277"/>
        <v>0</v>
      </c>
      <c r="AZQ8">
        <f t="shared" si="277"/>
        <v>0</v>
      </c>
      <c r="AZR8">
        <f t="shared" si="277"/>
        <v>0</v>
      </c>
      <c r="AZS8">
        <f t="shared" si="277"/>
        <v>0</v>
      </c>
      <c r="AZT8">
        <f t="shared" si="277"/>
        <v>3</v>
      </c>
      <c r="AZU8">
        <f t="shared" si="277"/>
        <v>0</v>
      </c>
      <c r="AZV8">
        <f t="shared" si="277"/>
        <v>1</v>
      </c>
      <c r="AZW8">
        <f t="shared" si="277"/>
        <v>4</v>
      </c>
      <c r="AZX8">
        <f t="shared" si="277"/>
        <v>0</v>
      </c>
      <c r="AZY8">
        <f t="shared" si="277"/>
        <v>1</v>
      </c>
      <c r="AZZ8">
        <f t="shared" si="277"/>
        <v>8</v>
      </c>
      <c r="BAA8">
        <f t="shared" si="277"/>
        <v>18</v>
      </c>
      <c r="BAB8">
        <f t="shared" si="277"/>
        <v>0</v>
      </c>
      <c r="BAC8">
        <f t="shared" si="277"/>
        <v>13</v>
      </c>
      <c r="BAD8">
        <f t="shared" si="277"/>
        <v>4</v>
      </c>
      <c r="BAE8">
        <f t="shared" si="277"/>
        <v>8</v>
      </c>
      <c r="BAF8">
        <f t="shared" si="277"/>
        <v>0</v>
      </c>
      <c r="BAG8">
        <f t="shared" si="277"/>
        <v>3</v>
      </c>
      <c r="BAH8">
        <f t="shared" si="277"/>
        <v>13</v>
      </c>
      <c r="BAI8">
        <f t="shared" si="277"/>
        <v>0</v>
      </c>
      <c r="BAJ8">
        <f t="shared" si="277"/>
        <v>0</v>
      </c>
      <c r="BAK8">
        <f t="shared" si="277"/>
        <v>2</v>
      </c>
      <c r="BAL8">
        <f t="shared" si="277"/>
        <v>1</v>
      </c>
      <c r="BAM8">
        <f t="shared" si="277"/>
        <v>1</v>
      </c>
      <c r="BAN8">
        <f t="shared" si="277"/>
        <v>13</v>
      </c>
      <c r="BAO8">
        <f t="shared" si="277"/>
        <v>3</v>
      </c>
      <c r="BAP8">
        <f t="shared" si="277"/>
        <v>0</v>
      </c>
      <c r="BAQ8">
        <f t="shared" si="277"/>
        <v>0</v>
      </c>
      <c r="BAR8">
        <f t="shared" si="277"/>
        <v>5</v>
      </c>
      <c r="BAS8">
        <f t="shared" si="277"/>
        <v>10</v>
      </c>
      <c r="BAT8">
        <f t="shared" si="277"/>
        <v>5</v>
      </c>
      <c r="BAU8">
        <f t="shared" si="277"/>
        <v>5</v>
      </c>
      <c r="BAV8">
        <f t="shared" si="277"/>
        <v>0</v>
      </c>
      <c r="BAW8">
        <f t="shared" si="277"/>
        <v>9</v>
      </c>
      <c r="BAX8">
        <f t="shared" si="277"/>
        <v>26</v>
      </c>
      <c r="BAY8">
        <f t="shared" si="277"/>
        <v>0</v>
      </c>
      <c r="BAZ8">
        <f t="shared" si="277"/>
        <v>0</v>
      </c>
      <c r="BBA8">
        <f t="shared" si="277"/>
        <v>11</v>
      </c>
      <c r="BBB8">
        <f t="shared" si="277"/>
        <v>2</v>
      </c>
      <c r="BBC8">
        <f t="shared" si="277"/>
        <v>2</v>
      </c>
      <c r="BBD8">
        <f t="shared" si="277"/>
        <v>5</v>
      </c>
      <c r="BBE8">
        <f t="shared" si="277"/>
        <v>1</v>
      </c>
      <c r="BBF8">
        <f t="shared" si="278"/>
        <v>1</v>
      </c>
      <c r="BBG8">
        <f t="shared" si="278"/>
        <v>2</v>
      </c>
      <c r="BBH8">
        <f t="shared" si="278"/>
        <v>0</v>
      </c>
      <c r="BBI8">
        <f t="shared" si="278"/>
        <v>0</v>
      </c>
      <c r="BBJ8">
        <f t="shared" si="278"/>
        <v>1</v>
      </c>
      <c r="BBK8">
        <f t="shared" si="278"/>
        <v>5</v>
      </c>
      <c r="BBL8">
        <f t="shared" si="278"/>
        <v>0</v>
      </c>
      <c r="BBM8">
        <f t="shared" si="278"/>
        <v>0</v>
      </c>
      <c r="BBN8">
        <f t="shared" si="278"/>
        <v>6</v>
      </c>
      <c r="BBO8">
        <f t="shared" si="278"/>
        <v>0</v>
      </c>
      <c r="BBP8">
        <f t="shared" si="278"/>
        <v>7</v>
      </c>
      <c r="BBQ8">
        <f t="shared" si="278"/>
        <v>2</v>
      </c>
      <c r="BBR8">
        <f t="shared" si="278"/>
        <v>0</v>
      </c>
      <c r="BBS8">
        <f t="shared" si="278"/>
        <v>0</v>
      </c>
      <c r="BBT8">
        <f t="shared" si="278"/>
        <v>0</v>
      </c>
      <c r="BBU8">
        <f t="shared" si="278"/>
        <v>7</v>
      </c>
      <c r="BBV8">
        <f t="shared" si="278"/>
        <v>2</v>
      </c>
      <c r="BBW8">
        <f t="shared" si="278"/>
        <v>0</v>
      </c>
      <c r="BBX8">
        <f t="shared" si="278"/>
        <v>1</v>
      </c>
      <c r="BBY8">
        <f t="shared" si="278"/>
        <v>0</v>
      </c>
      <c r="BBZ8">
        <f t="shared" si="278"/>
        <v>0</v>
      </c>
      <c r="BCA8">
        <f t="shared" si="278"/>
        <v>24</v>
      </c>
      <c r="BCB8">
        <f t="shared" si="278"/>
        <v>1</v>
      </c>
      <c r="BCC8">
        <f t="shared" si="278"/>
        <v>0</v>
      </c>
      <c r="BCD8">
        <f t="shared" si="278"/>
        <v>10</v>
      </c>
      <c r="BCE8">
        <f t="shared" si="278"/>
        <v>3</v>
      </c>
      <c r="BCF8">
        <f t="shared" si="278"/>
        <v>0</v>
      </c>
      <c r="BCG8">
        <f t="shared" si="278"/>
        <v>1</v>
      </c>
      <c r="BCH8">
        <f t="shared" si="278"/>
        <v>0</v>
      </c>
      <c r="BCI8">
        <f t="shared" si="278"/>
        <v>9</v>
      </c>
      <c r="BCJ8">
        <f t="shared" si="278"/>
        <v>1</v>
      </c>
      <c r="BCK8">
        <f t="shared" si="278"/>
        <v>2</v>
      </c>
      <c r="BCL8">
        <f t="shared" si="278"/>
        <v>1</v>
      </c>
      <c r="BCM8">
        <f t="shared" si="278"/>
        <v>4</v>
      </c>
      <c r="BCN8">
        <f t="shared" si="278"/>
        <v>2</v>
      </c>
      <c r="BCO8">
        <f t="shared" si="278"/>
        <v>0</v>
      </c>
      <c r="BCP8">
        <f t="shared" si="278"/>
        <v>28</v>
      </c>
      <c r="BCQ8">
        <f t="shared" si="278"/>
        <v>0</v>
      </c>
      <c r="BCR8">
        <f t="shared" si="278"/>
        <v>7</v>
      </c>
      <c r="BCS8">
        <f t="shared" si="278"/>
        <v>0</v>
      </c>
      <c r="BCT8">
        <f t="shared" si="278"/>
        <v>20</v>
      </c>
      <c r="BCU8">
        <f t="shared" si="278"/>
        <v>12</v>
      </c>
      <c r="BCV8">
        <f t="shared" si="278"/>
        <v>14</v>
      </c>
      <c r="BCW8">
        <f t="shared" si="278"/>
        <v>4</v>
      </c>
      <c r="BCX8">
        <f t="shared" si="278"/>
        <v>3</v>
      </c>
      <c r="BCY8">
        <f t="shared" si="278"/>
        <v>4</v>
      </c>
      <c r="BCZ8">
        <f t="shared" si="278"/>
        <v>0</v>
      </c>
      <c r="BDA8">
        <f t="shared" si="278"/>
        <v>0</v>
      </c>
      <c r="BDB8">
        <f t="shared" si="278"/>
        <v>4</v>
      </c>
      <c r="BDC8">
        <f t="shared" si="278"/>
        <v>0</v>
      </c>
      <c r="BDD8">
        <f t="shared" si="278"/>
        <v>0</v>
      </c>
      <c r="BDE8">
        <f t="shared" si="278"/>
        <v>6</v>
      </c>
      <c r="BDF8">
        <f t="shared" si="278"/>
        <v>2</v>
      </c>
      <c r="BDG8">
        <f t="shared" si="278"/>
        <v>0</v>
      </c>
      <c r="BDH8">
        <f t="shared" si="278"/>
        <v>2</v>
      </c>
      <c r="BDI8">
        <f t="shared" si="278"/>
        <v>0</v>
      </c>
      <c r="BDJ8">
        <f t="shared" si="278"/>
        <v>0</v>
      </c>
      <c r="BDK8">
        <f t="shared" si="278"/>
        <v>12</v>
      </c>
      <c r="BDL8">
        <f t="shared" si="278"/>
        <v>1</v>
      </c>
      <c r="BDM8">
        <f t="shared" si="278"/>
        <v>2</v>
      </c>
      <c r="BDN8">
        <f t="shared" si="278"/>
        <v>6</v>
      </c>
      <c r="BDO8">
        <f t="shared" si="278"/>
        <v>0</v>
      </c>
      <c r="BDP8">
        <f t="shared" si="278"/>
        <v>7</v>
      </c>
      <c r="BDQ8">
        <f t="shared" si="278"/>
        <v>0</v>
      </c>
      <c r="BDR8">
        <f t="shared" si="279"/>
        <v>18</v>
      </c>
      <c r="BDS8">
        <f t="shared" si="279"/>
        <v>1</v>
      </c>
      <c r="BDT8">
        <f t="shared" si="279"/>
        <v>1</v>
      </c>
      <c r="BDU8">
        <f t="shared" si="279"/>
        <v>0</v>
      </c>
      <c r="BDV8">
        <f t="shared" si="279"/>
        <v>0</v>
      </c>
      <c r="BDW8">
        <f t="shared" si="279"/>
        <v>23</v>
      </c>
      <c r="BDX8">
        <f t="shared" si="279"/>
        <v>5</v>
      </c>
      <c r="BDY8">
        <f t="shared" si="279"/>
        <v>3</v>
      </c>
      <c r="BDZ8">
        <f t="shared" si="279"/>
        <v>19</v>
      </c>
      <c r="BEA8">
        <f t="shared" si="279"/>
        <v>0</v>
      </c>
      <c r="BEB8">
        <f t="shared" si="279"/>
        <v>0</v>
      </c>
      <c r="BEC8">
        <f t="shared" si="279"/>
        <v>1</v>
      </c>
      <c r="BED8">
        <f t="shared" si="279"/>
        <v>0</v>
      </c>
      <c r="BEE8">
        <f t="shared" si="279"/>
        <v>9</v>
      </c>
      <c r="BEF8">
        <f t="shared" si="279"/>
        <v>5</v>
      </c>
      <c r="BEG8">
        <f t="shared" si="279"/>
        <v>0</v>
      </c>
      <c r="BEH8">
        <f t="shared" si="279"/>
        <v>5</v>
      </c>
      <c r="BEI8">
        <f t="shared" si="279"/>
        <v>0</v>
      </c>
      <c r="BEJ8">
        <f t="shared" si="279"/>
        <v>2</v>
      </c>
      <c r="BEK8">
        <f t="shared" si="279"/>
        <v>5</v>
      </c>
      <c r="BEL8">
        <f t="shared" si="279"/>
        <v>9</v>
      </c>
      <c r="BEM8">
        <f t="shared" si="279"/>
        <v>3</v>
      </c>
      <c r="BEN8">
        <f t="shared" si="279"/>
        <v>4</v>
      </c>
      <c r="BEO8">
        <f t="shared" si="279"/>
        <v>0</v>
      </c>
      <c r="BEP8">
        <f t="shared" si="279"/>
        <v>0</v>
      </c>
      <c r="BEQ8">
        <f t="shared" si="279"/>
        <v>1</v>
      </c>
      <c r="BER8">
        <f t="shared" si="279"/>
        <v>0</v>
      </c>
      <c r="BES8">
        <f t="shared" si="279"/>
        <v>1</v>
      </c>
      <c r="BET8">
        <f t="shared" si="279"/>
        <v>0</v>
      </c>
      <c r="BEU8">
        <f t="shared" si="279"/>
        <v>7</v>
      </c>
      <c r="BEV8">
        <f t="shared" si="279"/>
        <v>2</v>
      </c>
      <c r="BEW8">
        <f t="shared" si="279"/>
        <v>0</v>
      </c>
      <c r="BEX8">
        <f t="shared" si="279"/>
        <v>1</v>
      </c>
      <c r="BEY8">
        <f t="shared" si="279"/>
        <v>1</v>
      </c>
      <c r="BEZ8">
        <f t="shared" si="279"/>
        <v>0</v>
      </c>
      <c r="BFA8">
        <f t="shared" si="279"/>
        <v>7</v>
      </c>
      <c r="BFB8">
        <f t="shared" si="279"/>
        <v>2</v>
      </c>
      <c r="BFC8">
        <f t="shared" si="279"/>
        <v>3</v>
      </c>
      <c r="BFD8">
        <f t="shared" si="279"/>
        <v>6</v>
      </c>
      <c r="BFE8">
        <f t="shared" si="279"/>
        <v>0</v>
      </c>
      <c r="BFF8">
        <f t="shared" si="279"/>
        <v>0</v>
      </c>
      <c r="BFG8">
        <f t="shared" si="279"/>
        <v>14</v>
      </c>
      <c r="BFH8">
        <f t="shared" si="279"/>
        <v>0</v>
      </c>
      <c r="BFI8">
        <f t="shared" si="279"/>
        <v>3</v>
      </c>
      <c r="BFJ8">
        <f t="shared" si="279"/>
        <v>4</v>
      </c>
      <c r="BFK8">
        <f t="shared" si="279"/>
        <v>0</v>
      </c>
      <c r="BFL8">
        <f t="shared" si="279"/>
        <v>0</v>
      </c>
      <c r="BFM8">
        <f t="shared" si="279"/>
        <v>0</v>
      </c>
      <c r="BFN8">
        <f t="shared" si="279"/>
        <v>4</v>
      </c>
      <c r="BFO8">
        <f t="shared" si="279"/>
        <v>0</v>
      </c>
      <c r="BFP8">
        <f t="shared" si="279"/>
        <v>0</v>
      </c>
      <c r="BFQ8">
        <f t="shared" si="279"/>
        <v>0</v>
      </c>
      <c r="BFR8">
        <f t="shared" si="279"/>
        <v>0</v>
      </c>
      <c r="BFS8">
        <f t="shared" si="279"/>
        <v>6</v>
      </c>
      <c r="BFT8">
        <f t="shared" si="279"/>
        <v>6</v>
      </c>
      <c r="BFU8">
        <f t="shared" si="279"/>
        <v>0</v>
      </c>
      <c r="BFV8">
        <f t="shared" si="279"/>
        <v>4</v>
      </c>
      <c r="BFW8">
        <f t="shared" si="279"/>
        <v>15</v>
      </c>
      <c r="BFX8">
        <f t="shared" si="279"/>
        <v>0</v>
      </c>
      <c r="BFY8">
        <f t="shared" si="279"/>
        <v>0</v>
      </c>
      <c r="BFZ8">
        <f t="shared" si="279"/>
        <v>0</v>
      </c>
      <c r="BGA8">
        <f t="shared" si="279"/>
        <v>13</v>
      </c>
      <c r="BGB8">
        <f t="shared" si="279"/>
        <v>0</v>
      </c>
      <c r="BGC8">
        <f t="shared" si="279"/>
        <v>0</v>
      </c>
      <c r="BGD8">
        <f t="shared" si="280"/>
        <v>0</v>
      </c>
      <c r="BGE8">
        <f t="shared" si="280"/>
        <v>0</v>
      </c>
      <c r="BGF8">
        <f t="shared" si="280"/>
        <v>8</v>
      </c>
      <c r="BGG8">
        <f t="shared" si="280"/>
        <v>0</v>
      </c>
      <c r="BGH8">
        <f t="shared" si="280"/>
        <v>1</v>
      </c>
      <c r="BGI8">
        <f t="shared" si="280"/>
        <v>19</v>
      </c>
      <c r="BGJ8">
        <f t="shared" si="280"/>
        <v>3</v>
      </c>
      <c r="BGK8">
        <f t="shared" si="280"/>
        <v>5</v>
      </c>
      <c r="BGL8">
        <f t="shared" si="280"/>
        <v>0</v>
      </c>
      <c r="BGM8">
        <f t="shared" si="280"/>
        <v>0</v>
      </c>
      <c r="BGN8">
        <f t="shared" si="280"/>
        <v>2</v>
      </c>
      <c r="BGO8">
        <f t="shared" si="280"/>
        <v>1</v>
      </c>
      <c r="BGP8">
        <f t="shared" si="280"/>
        <v>2</v>
      </c>
      <c r="BGQ8">
        <f t="shared" si="280"/>
        <v>1</v>
      </c>
      <c r="BGR8">
        <f t="shared" si="280"/>
        <v>6</v>
      </c>
      <c r="BGS8">
        <f t="shared" si="280"/>
        <v>8</v>
      </c>
      <c r="BGT8">
        <f t="shared" si="280"/>
        <v>5</v>
      </c>
      <c r="BGU8">
        <f t="shared" si="280"/>
        <v>0</v>
      </c>
      <c r="BGV8">
        <f t="shared" si="280"/>
        <v>3</v>
      </c>
      <c r="BGW8">
        <f t="shared" si="280"/>
        <v>7</v>
      </c>
      <c r="BGX8">
        <f t="shared" si="280"/>
        <v>0</v>
      </c>
      <c r="BGY8">
        <f t="shared" si="280"/>
        <v>0</v>
      </c>
      <c r="BGZ8">
        <f t="shared" si="280"/>
        <v>20</v>
      </c>
      <c r="BHA8">
        <f t="shared" si="280"/>
        <v>0</v>
      </c>
      <c r="BHB8">
        <f t="shared" si="280"/>
        <v>0</v>
      </c>
      <c r="BHC8">
        <f t="shared" si="280"/>
        <v>0</v>
      </c>
      <c r="BHD8">
        <f t="shared" si="280"/>
        <v>11</v>
      </c>
      <c r="BHE8">
        <f t="shared" si="280"/>
        <v>0</v>
      </c>
      <c r="BHF8">
        <f t="shared" si="280"/>
        <v>1</v>
      </c>
      <c r="BHG8">
        <f t="shared" si="280"/>
        <v>8</v>
      </c>
      <c r="BHH8">
        <f t="shared" si="280"/>
        <v>0</v>
      </c>
      <c r="BHI8">
        <f t="shared" si="280"/>
        <v>1</v>
      </c>
      <c r="BHJ8">
        <f t="shared" si="280"/>
        <v>0</v>
      </c>
      <c r="BHK8">
        <f t="shared" si="280"/>
        <v>0</v>
      </c>
      <c r="BHL8">
        <f t="shared" si="280"/>
        <v>0</v>
      </c>
      <c r="BHM8">
        <f t="shared" si="280"/>
        <v>0</v>
      </c>
      <c r="BHN8">
        <f t="shared" si="280"/>
        <v>11</v>
      </c>
      <c r="BHO8">
        <f t="shared" si="280"/>
        <v>11</v>
      </c>
      <c r="BHP8">
        <f t="shared" si="280"/>
        <v>0</v>
      </c>
      <c r="BHQ8">
        <f t="shared" si="280"/>
        <v>0</v>
      </c>
      <c r="BHR8">
        <f t="shared" si="280"/>
        <v>4</v>
      </c>
      <c r="BHS8">
        <f t="shared" si="280"/>
        <v>0</v>
      </c>
      <c r="BHT8">
        <f t="shared" si="280"/>
        <v>0</v>
      </c>
      <c r="BHU8">
        <f t="shared" si="280"/>
        <v>11</v>
      </c>
      <c r="BHV8">
        <f t="shared" si="280"/>
        <v>1</v>
      </c>
      <c r="BHW8">
        <f t="shared" si="280"/>
        <v>0</v>
      </c>
      <c r="BHX8">
        <f t="shared" si="280"/>
        <v>6</v>
      </c>
      <c r="BHY8">
        <f t="shared" si="280"/>
        <v>0</v>
      </c>
      <c r="BHZ8">
        <f t="shared" si="280"/>
        <v>4</v>
      </c>
      <c r="BIA8">
        <f t="shared" si="280"/>
        <v>3</v>
      </c>
      <c r="BIB8">
        <f t="shared" si="280"/>
        <v>4</v>
      </c>
      <c r="BIC8">
        <f t="shared" si="280"/>
        <v>4</v>
      </c>
      <c r="BID8">
        <f t="shared" si="280"/>
        <v>7</v>
      </c>
      <c r="BIE8">
        <f t="shared" si="280"/>
        <v>6</v>
      </c>
      <c r="BIF8">
        <f t="shared" si="280"/>
        <v>3</v>
      </c>
      <c r="BIG8">
        <f t="shared" si="280"/>
        <v>6</v>
      </c>
      <c r="BIH8">
        <f t="shared" si="280"/>
        <v>0</v>
      </c>
      <c r="BII8">
        <f t="shared" si="280"/>
        <v>12</v>
      </c>
      <c r="BIJ8">
        <f t="shared" si="280"/>
        <v>2</v>
      </c>
      <c r="BIK8">
        <f t="shared" si="280"/>
        <v>0</v>
      </c>
      <c r="BIL8">
        <f t="shared" si="280"/>
        <v>0</v>
      </c>
      <c r="BIM8">
        <f t="shared" si="280"/>
        <v>0</v>
      </c>
      <c r="BIN8">
        <f t="shared" si="280"/>
        <v>0</v>
      </c>
      <c r="BIO8">
        <f t="shared" si="280"/>
        <v>0</v>
      </c>
      <c r="BIP8">
        <f t="shared" si="281"/>
        <v>0</v>
      </c>
      <c r="BIQ8">
        <f t="shared" si="281"/>
        <v>0</v>
      </c>
      <c r="BIR8">
        <f t="shared" si="281"/>
        <v>0</v>
      </c>
      <c r="BIS8">
        <f t="shared" si="281"/>
        <v>0</v>
      </c>
      <c r="BIT8">
        <f t="shared" si="281"/>
        <v>1</v>
      </c>
      <c r="BIU8">
        <f t="shared" si="281"/>
        <v>3</v>
      </c>
      <c r="BIV8">
        <f t="shared" si="281"/>
        <v>6</v>
      </c>
      <c r="BIW8">
        <f t="shared" si="281"/>
        <v>0</v>
      </c>
      <c r="BIX8">
        <f t="shared" si="281"/>
        <v>0</v>
      </c>
      <c r="BIY8">
        <f t="shared" si="281"/>
        <v>0</v>
      </c>
      <c r="BIZ8">
        <f t="shared" si="281"/>
        <v>5</v>
      </c>
      <c r="BJA8">
        <f t="shared" si="281"/>
        <v>22</v>
      </c>
      <c r="BJB8">
        <f t="shared" si="281"/>
        <v>2</v>
      </c>
      <c r="BJC8">
        <f t="shared" si="281"/>
        <v>1</v>
      </c>
      <c r="BJD8">
        <f t="shared" si="281"/>
        <v>1</v>
      </c>
      <c r="BJE8">
        <f t="shared" si="281"/>
        <v>0</v>
      </c>
      <c r="BJF8">
        <f t="shared" si="281"/>
        <v>0</v>
      </c>
      <c r="BJG8">
        <f t="shared" si="281"/>
        <v>0</v>
      </c>
      <c r="BJH8">
        <f t="shared" si="281"/>
        <v>2</v>
      </c>
      <c r="BJI8">
        <f t="shared" si="281"/>
        <v>6</v>
      </c>
      <c r="BJJ8">
        <f t="shared" si="281"/>
        <v>0</v>
      </c>
      <c r="BJK8">
        <f t="shared" si="281"/>
        <v>4</v>
      </c>
      <c r="BJL8">
        <f t="shared" si="281"/>
        <v>0</v>
      </c>
      <c r="BJM8">
        <f t="shared" si="281"/>
        <v>1</v>
      </c>
      <c r="BJN8">
        <f t="shared" si="281"/>
        <v>0</v>
      </c>
      <c r="BJO8">
        <f t="shared" si="281"/>
        <v>0</v>
      </c>
      <c r="BJP8">
        <f t="shared" si="281"/>
        <v>1</v>
      </c>
      <c r="BJQ8">
        <f t="shared" si="281"/>
        <v>2</v>
      </c>
      <c r="BJR8">
        <f t="shared" si="281"/>
        <v>1</v>
      </c>
      <c r="BJS8">
        <f t="shared" si="281"/>
        <v>2</v>
      </c>
      <c r="BJT8">
        <f t="shared" si="281"/>
        <v>0</v>
      </c>
      <c r="BJU8">
        <f t="shared" si="281"/>
        <v>1</v>
      </c>
      <c r="BJV8">
        <f t="shared" si="281"/>
        <v>4</v>
      </c>
      <c r="BJW8">
        <f t="shared" si="281"/>
        <v>0</v>
      </c>
      <c r="BJX8">
        <f t="shared" si="281"/>
        <v>1</v>
      </c>
      <c r="BJY8">
        <f t="shared" si="281"/>
        <v>0</v>
      </c>
      <c r="BJZ8">
        <f t="shared" si="281"/>
        <v>0</v>
      </c>
      <c r="BKA8">
        <f t="shared" si="281"/>
        <v>3</v>
      </c>
      <c r="BKB8">
        <f t="shared" si="281"/>
        <v>6</v>
      </c>
      <c r="BKC8">
        <f t="shared" si="281"/>
        <v>0</v>
      </c>
      <c r="BKD8">
        <f t="shared" si="281"/>
        <v>0</v>
      </c>
      <c r="BKE8">
        <f t="shared" si="281"/>
        <v>0</v>
      </c>
      <c r="BKF8">
        <f t="shared" si="281"/>
        <v>0</v>
      </c>
      <c r="BKG8">
        <f t="shared" si="281"/>
        <v>4</v>
      </c>
      <c r="BKH8">
        <f t="shared" si="281"/>
        <v>0</v>
      </c>
      <c r="BKI8">
        <f t="shared" si="281"/>
        <v>3</v>
      </c>
      <c r="BKJ8">
        <f t="shared" si="281"/>
        <v>0</v>
      </c>
      <c r="BKK8">
        <f t="shared" si="281"/>
        <v>2</v>
      </c>
      <c r="BKL8">
        <f t="shared" si="281"/>
        <v>0</v>
      </c>
      <c r="BKM8">
        <f t="shared" si="281"/>
        <v>0</v>
      </c>
      <c r="BKN8">
        <f t="shared" si="281"/>
        <v>0</v>
      </c>
      <c r="BKO8">
        <f t="shared" si="281"/>
        <v>1</v>
      </c>
      <c r="BKP8">
        <f t="shared" si="281"/>
        <v>0</v>
      </c>
      <c r="BKQ8">
        <f t="shared" si="281"/>
        <v>0</v>
      </c>
      <c r="BKR8">
        <f t="shared" si="281"/>
        <v>2</v>
      </c>
      <c r="BKS8">
        <f t="shared" si="281"/>
        <v>0</v>
      </c>
      <c r="BKT8">
        <f t="shared" si="281"/>
        <v>0</v>
      </c>
      <c r="BKU8">
        <f t="shared" si="281"/>
        <v>0</v>
      </c>
      <c r="BKV8">
        <f t="shared" si="281"/>
        <v>7</v>
      </c>
      <c r="BKW8">
        <f t="shared" si="281"/>
        <v>5</v>
      </c>
      <c r="BKX8">
        <f t="shared" si="281"/>
        <v>6</v>
      </c>
      <c r="BKY8">
        <f t="shared" si="281"/>
        <v>6</v>
      </c>
      <c r="BKZ8">
        <f t="shared" si="281"/>
        <v>1</v>
      </c>
      <c r="BLA8">
        <f t="shared" si="281"/>
        <v>4</v>
      </c>
      <c r="BLB8">
        <f t="shared" si="282"/>
        <v>2</v>
      </c>
      <c r="BLC8">
        <f t="shared" si="282"/>
        <v>1</v>
      </c>
      <c r="BLD8">
        <f t="shared" si="282"/>
        <v>1</v>
      </c>
      <c r="BLE8">
        <f t="shared" si="282"/>
        <v>1</v>
      </c>
      <c r="BLF8">
        <f t="shared" si="282"/>
        <v>0</v>
      </c>
      <c r="BLG8">
        <f t="shared" si="282"/>
        <v>0</v>
      </c>
      <c r="BLH8">
        <f t="shared" si="282"/>
        <v>0</v>
      </c>
      <c r="BLI8">
        <f t="shared" si="282"/>
        <v>1</v>
      </c>
      <c r="BLJ8">
        <f t="shared" si="282"/>
        <v>0</v>
      </c>
      <c r="BLK8">
        <f t="shared" si="282"/>
        <v>0</v>
      </c>
      <c r="BLL8">
        <f t="shared" si="282"/>
        <v>2</v>
      </c>
      <c r="BLM8">
        <f t="shared" si="282"/>
        <v>0</v>
      </c>
      <c r="BLN8">
        <f t="shared" si="282"/>
        <v>0</v>
      </c>
      <c r="BLO8">
        <f t="shared" si="282"/>
        <v>0</v>
      </c>
      <c r="BLP8">
        <f t="shared" si="282"/>
        <v>3</v>
      </c>
      <c r="BLQ8">
        <f t="shared" si="282"/>
        <v>0</v>
      </c>
      <c r="BLR8">
        <f t="shared" si="282"/>
        <v>4</v>
      </c>
      <c r="BLS8">
        <f t="shared" si="282"/>
        <v>0</v>
      </c>
      <c r="BLT8">
        <f t="shared" si="282"/>
        <v>0</v>
      </c>
      <c r="BLU8">
        <f t="shared" si="282"/>
        <v>5</v>
      </c>
      <c r="BLV8">
        <f t="shared" si="282"/>
        <v>0</v>
      </c>
      <c r="BLW8">
        <f t="shared" si="282"/>
        <v>0</v>
      </c>
      <c r="BLX8">
        <f t="shared" si="282"/>
        <v>3</v>
      </c>
      <c r="BLY8">
        <f t="shared" si="282"/>
        <v>0</v>
      </c>
      <c r="BLZ8">
        <f t="shared" si="282"/>
        <v>4</v>
      </c>
      <c r="BMA8">
        <f t="shared" si="282"/>
        <v>2</v>
      </c>
      <c r="BMB8">
        <f t="shared" si="282"/>
        <v>0</v>
      </c>
      <c r="BMC8">
        <f t="shared" si="282"/>
        <v>0</v>
      </c>
      <c r="BMD8">
        <f t="shared" si="282"/>
        <v>0</v>
      </c>
      <c r="BME8">
        <f t="shared" si="282"/>
        <v>0</v>
      </c>
      <c r="BMF8">
        <f t="shared" si="282"/>
        <v>0</v>
      </c>
      <c r="BMG8">
        <f t="shared" si="282"/>
        <v>7</v>
      </c>
      <c r="BMH8">
        <f t="shared" si="282"/>
        <v>0</v>
      </c>
      <c r="BMI8">
        <f t="shared" si="282"/>
        <v>2</v>
      </c>
      <c r="BMJ8">
        <f t="shared" si="282"/>
        <v>0</v>
      </c>
      <c r="BMK8">
        <f t="shared" si="282"/>
        <v>0</v>
      </c>
      <c r="BML8">
        <f t="shared" si="282"/>
        <v>0</v>
      </c>
      <c r="BMM8">
        <f t="shared" si="282"/>
        <v>0</v>
      </c>
      <c r="BMN8">
        <f t="shared" si="282"/>
        <v>6</v>
      </c>
      <c r="BMO8">
        <f t="shared" si="282"/>
        <v>7</v>
      </c>
      <c r="BMP8">
        <f t="shared" si="282"/>
        <v>0</v>
      </c>
      <c r="BMQ8">
        <f t="shared" si="282"/>
        <v>6</v>
      </c>
      <c r="BMR8">
        <f t="shared" si="282"/>
        <v>0</v>
      </c>
      <c r="BMS8">
        <f t="shared" si="282"/>
        <v>6</v>
      </c>
      <c r="BMT8">
        <f t="shared" si="282"/>
        <v>4</v>
      </c>
      <c r="BMU8">
        <f t="shared" si="282"/>
        <v>2</v>
      </c>
      <c r="BMV8">
        <f t="shared" si="282"/>
        <v>0</v>
      </c>
      <c r="BMW8">
        <f t="shared" si="282"/>
        <v>0</v>
      </c>
      <c r="BMX8">
        <f t="shared" si="282"/>
        <v>7</v>
      </c>
      <c r="BMY8">
        <f t="shared" si="282"/>
        <v>12</v>
      </c>
      <c r="BMZ8">
        <f t="shared" si="282"/>
        <v>0</v>
      </c>
      <c r="BNA8">
        <f t="shared" si="282"/>
        <v>1</v>
      </c>
      <c r="BNB8">
        <f t="shared" si="282"/>
        <v>0</v>
      </c>
      <c r="BNC8">
        <f t="shared" si="282"/>
        <v>0</v>
      </c>
      <c r="BND8">
        <f t="shared" si="282"/>
        <v>0</v>
      </c>
      <c r="BNE8">
        <f t="shared" si="282"/>
        <v>0</v>
      </c>
      <c r="BNF8">
        <f t="shared" si="282"/>
        <v>0</v>
      </c>
      <c r="BNG8">
        <f t="shared" si="282"/>
        <v>0</v>
      </c>
      <c r="BNH8">
        <f t="shared" si="282"/>
        <v>13</v>
      </c>
      <c r="BNI8">
        <f t="shared" si="282"/>
        <v>1</v>
      </c>
      <c r="BNJ8">
        <f t="shared" si="282"/>
        <v>0</v>
      </c>
      <c r="BNK8">
        <f t="shared" si="282"/>
        <v>0</v>
      </c>
      <c r="BNL8">
        <f t="shared" si="282"/>
        <v>2</v>
      </c>
      <c r="BNM8">
        <f t="shared" si="282"/>
        <v>0</v>
      </c>
      <c r="BNN8">
        <f t="shared" si="283"/>
        <v>0</v>
      </c>
      <c r="BNO8">
        <f t="shared" si="283"/>
        <v>0</v>
      </c>
      <c r="BNP8">
        <f t="shared" si="283"/>
        <v>0</v>
      </c>
      <c r="BNQ8">
        <f t="shared" si="283"/>
        <v>0</v>
      </c>
      <c r="BNR8">
        <f t="shared" si="283"/>
        <v>0</v>
      </c>
      <c r="BNS8">
        <f t="shared" si="283"/>
        <v>0</v>
      </c>
      <c r="BNT8">
        <f t="shared" si="283"/>
        <v>0</v>
      </c>
      <c r="BNU8">
        <f t="shared" si="283"/>
        <v>0</v>
      </c>
      <c r="BNV8">
        <f t="shared" si="283"/>
        <v>0</v>
      </c>
      <c r="BNW8">
        <f t="shared" si="283"/>
        <v>0</v>
      </c>
      <c r="BNX8">
        <f t="shared" si="283"/>
        <v>0</v>
      </c>
      <c r="BNY8">
        <f t="shared" si="283"/>
        <v>0</v>
      </c>
      <c r="BNZ8">
        <f t="shared" si="283"/>
        <v>0</v>
      </c>
      <c r="BOA8">
        <f t="shared" si="283"/>
        <v>0</v>
      </c>
      <c r="BOB8">
        <f t="shared" si="283"/>
        <v>0</v>
      </c>
      <c r="BOC8">
        <f t="shared" si="283"/>
        <v>0</v>
      </c>
      <c r="BOD8">
        <f t="shared" si="283"/>
        <v>0</v>
      </c>
      <c r="BOE8">
        <f t="shared" si="283"/>
        <v>0</v>
      </c>
      <c r="BOF8">
        <f t="shared" si="283"/>
        <v>0</v>
      </c>
      <c r="BOG8">
        <f t="shared" si="283"/>
        <v>0</v>
      </c>
      <c r="BOH8">
        <f t="shared" si="283"/>
        <v>0</v>
      </c>
      <c r="BOI8">
        <f t="shared" si="283"/>
        <v>0</v>
      </c>
      <c r="BOJ8">
        <f t="shared" si="283"/>
        <v>0</v>
      </c>
      <c r="BOK8">
        <f t="shared" si="283"/>
        <v>0</v>
      </c>
      <c r="BOL8">
        <f t="shared" si="283"/>
        <v>0</v>
      </c>
      <c r="BOM8">
        <f t="shared" si="283"/>
        <v>0</v>
      </c>
      <c r="BON8">
        <f t="shared" si="283"/>
        <v>0</v>
      </c>
      <c r="BOO8">
        <f t="shared" si="283"/>
        <v>0</v>
      </c>
      <c r="BOP8">
        <f t="shared" si="283"/>
        <v>0</v>
      </c>
      <c r="BOQ8">
        <f t="shared" si="283"/>
        <v>0</v>
      </c>
      <c r="BOR8">
        <f t="shared" si="283"/>
        <v>0</v>
      </c>
      <c r="BOS8">
        <f t="shared" si="283"/>
        <v>0</v>
      </c>
      <c r="BOT8">
        <f t="shared" si="283"/>
        <v>0</v>
      </c>
      <c r="BOU8">
        <f t="shared" si="283"/>
        <v>0</v>
      </c>
      <c r="BOV8">
        <f t="shared" si="283"/>
        <v>0</v>
      </c>
      <c r="BOW8">
        <f t="shared" si="283"/>
        <v>0</v>
      </c>
      <c r="BOX8">
        <f t="shared" si="283"/>
        <v>0</v>
      </c>
      <c r="BOY8">
        <f t="shared" si="283"/>
        <v>0</v>
      </c>
      <c r="BOZ8">
        <f t="shared" si="283"/>
        <v>0</v>
      </c>
      <c r="BPA8">
        <f t="shared" si="283"/>
        <v>0</v>
      </c>
      <c r="BPB8">
        <f t="shared" si="283"/>
        <v>0</v>
      </c>
      <c r="BPC8">
        <f t="shared" si="283"/>
        <v>0</v>
      </c>
      <c r="BPD8">
        <f t="shared" si="283"/>
        <v>0</v>
      </c>
      <c r="BPE8">
        <f t="shared" si="283"/>
        <v>0</v>
      </c>
      <c r="BPF8">
        <f t="shared" si="283"/>
        <v>0</v>
      </c>
      <c r="BPG8">
        <f t="shared" si="283"/>
        <v>0</v>
      </c>
      <c r="BPH8">
        <f t="shared" si="283"/>
        <v>0</v>
      </c>
      <c r="BPI8">
        <f t="shared" si="283"/>
        <v>0</v>
      </c>
      <c r="BPJ8">
        <f t="shared" si="283"/>
        <v>0</v>
      </c>
      <c r="BPK8">
        <f t="shared" si="283"/>
        <v>0</v>
      </c>
      <c r="BPL8">
        <f t="shared" si="283"/>
        <v>0</v>
      </c>
      <c r="BPM8">
        <f t="shared" si="283"/>
        <v>0</v>
      </c>
      <c r="BPN8">
        <f t="shared" si="283"/>
        <v>0</v>
      </c>
      <c r="BPO8">
        <f t="shared" si="283"/>
        <v>0</v>
      </c>
      <c r="BPP8">
        <f t="shared" si="283"/>
        <v>0</v>
      </c>
      <c r="BPQ8">
        <f t="shared" si="283"/>
        <v>0</v>
      </c>
      <c r="BPR8">
        <f t="shared" si="283"/>
        <v>0</v>
      </c>
      <c r="BPS8">
        <f t="shared" si="283"/>
        <v>0</v>
      </c>
      <c r="BPT8">
        <f t="shared" si="283"/>
        <v>0</v>
      </c>
      <c r="BPU8">
        <f t="shared" si="283"/>
        <v>0</v>
      </c>
      <c r="BPV8">
        <f t="shared" si="283"/>
        <v>0</v>
      </c>
      <c r="BPW8">
        <f t="shared" si="283"/>
        <v>0</v>
      </c>
      <c r="BPX8">
        <f t="shared" si="283"/>
        <v>0</v>
      </c>
      <c r="BPY8">
        <f t="shared" si="283"/>
        <v>0</v>
      </c>
      <c r="BPZ8">
        <f t="shared" si="284"/>
        <v>0</v>
      </c>
      <c r="BQA8">
        <f t="shared" si="284"/>
        <v>0</v>
      </c>
      <c r="BQB8">
        <f t="shared" si="284"/>
        <v>0</v>
      </c>
      <c r="BQC8">
        <f t="shared" si="284"/>
        <v>0</v>
      </c>
      <c r="BQD8">
        <f t="shared" si="284"/>
        <v>0</v>
      </c>
      <c r="BQE8">
        <f t="shared" si="284"/>
        <v>0</v>
      </c>
      <c r="BQF8">
        <f t="shared" si="284"/>
        <v>0</v>
      </c>
      <c r="BQG8">
        <f t="shared" si="284"/>
        <v>0</v>
      </c>
      <c r="BQH8">
        <f t="shared" si="284"/>
        <v>0</v>
      </c>
      <c r="BQI8">
        <f t="shared" si="284"/>
        <v>0</v>
      </c>
      <c r="BQJ8">
        <f t="shared" si="284"/>
        <v>0</v>
      </c>
      <c r="BQK8">
        <f t="shared" si="284"/>
        <v>0</v>
      </c>
      <c r="BQL8">
        <f t="shared" si="284"/>
        <v>0</v>
      </c>
      <c r="BQM8">
        <f t="shared" si="284"/>
        <v>0</v>
      </c>
      <c r="BQN8">
        <f t="shared" si="284"/>
        <v>0</v>
      </c>
      <c r="BQO8">
        <f t="shared" si="284"/>
        <v>0</v>
      </c>
      <c r="BQP8">
        <f t="shared" si="284"/>
        <v>0</v>
      </c>
      <c r="BQQ8">
        <f t="shared" si="284"/>
        <v>0</v>
      </c>
      <c r="BQR8">
        <f t="shared" si="284"/>
        <v>0</v>
      </c>
      <c r="BQS8">
        <f t="shared" si="284"/>
        <v>0</v>
      </c>
      <c r="BQT8">
        <f t="shared" si="284"/>
        <v>0</v>
      </c>
      <c r="BQU8">
        <f t="shared" si="284"/>
        <v>0</v>
      </c>
      <c r="BQV8">
        <f t="shared" si="284"/>
        <v>0</v>
      </c>
      <c r="BQW8">
        <f t="shared" si="284"/>
        <v>0</v>
      </c>
      <c r="BQX8">
        <f t="shared" si="284"/>
        <v>0</v>
      </c>
      <c r="BQY8">
        <f t="shared" si="284"/>
        <v>0</v>
      </c>
      <c r="BQZ8">
        <f t="shared" si="284"/>
        <v>0</v>
      </c>
      <c r="BRA8">
        <f t="shared" si="284"/>
        <v>0</v>
      </c>
      <c r="BRB8">
        <f t="shared" si="284"/>
        <v>0</v>
      </c>
      <c r="BRC8">
        <f t="shared" si="284"/>
        <v>0</v>
      </c>
      <c r="BRD8">
        <f t="shared" si="284"/>
        <v>0</v>
      </c>
      <c r="BRE8">
        <f t="shared" si="284"/>
        <v>0</v>
      </c>
      <c r="BRF8">
        <f t="shared" si="284"/>
        <v>0</v>
      </c>
      <c r="BRG8">
        <f t="shared" si="284"/>
        <v>0</v>
      </c>
      <c r="BRH8">
        <f t="shared" si="284"/>
        <v>0</v>
      </c>
      <c r="BRI8">
        <f t="shared" si="284"/>
        <v>0</v>
      </c>
      <c r="BRJ8">
        <f t="shared" si="284"/>
        <v>0</v>
      </c>
      <c r="BRK8">
        <f t="shared" si="284"/>
        <v>0</v>
      </c>
      <c r="BRL8">
        <f t="shared" si="284"/>
        <v>0</v>
      </c>
      <c r="BRM8">
        <f t="shared" si="284"/>
        <v>0</v>
      </c>
      <c r="BRN8">
        <f t="shared" si="284"/>
        <v>0</v>
      </c>
      <c r="BRO8">
        <f t="shared" si="284"/>
        <v>0</v>
      </c>
      <c r="BRP8">
        <f t="shared" si="284"/>
        <v>0</v>
      </c>
      <c r="BRQ8">
        <f t="shared" si="284"/>
        <v>0</v>
      </c>
      <c r="BRR8">
        <f t="shared" si="284"/>
        <v>0</v>
      </c>
      <c r="BRS8">
        <f t="shared" si="284"/>
        <v>0</v>
      </c>
      <c r="BRT8">
        <f t="shared" si="284"/>
        <v>0</v>
      </c>
      <c r="BRU8">
        <f t="shared" si="284"/>
        <v>0</v>
      </c>
      <c r="BRV8">
        <f t="shared" si="284"/>
        <v>0</v>
      </c>
      <c r="BRW8">
        <f t="shared" si="284"/>
        <v>0</v>
      </c>
      <c r="BRX8">
        <f t="shared" si="284"/>
        <v>0</v>
      </c>
      <c r="BRY8">
        <f t="shared" si="284"/>
        <v>0</v>
      </c>
      <c r="BRZ8">
        <f t="shared" si="284"/>
        <v>0</v>
      </c>
      <c r="BSA8">
        <f t="shared" si="284"/>
        <v>0</v>
      </c>
      <c r="BSB8">
        <f t="shared" si="284"/>
        <v>0</v>
      </c>
      <c r="BSC8">
        <f t="shared" si="284"/>
        <v>0</v>
      </c>
      <c r="BSD8">
        <f t="shared" si="284"/>
        <v>0</v>
      </c>
      <c r="BSE8">
        <f t="shared" si="284"/>
        <v>0</v>
      </c>
      <c r="BSF8">
        <f t="shared" si="284"/>
        <v>0</v>
      </c>
      <c r="BSG8">
        <f t="shared" si="284"/>
        <v>0</v>
      </c>
      <c r="BSH8">
        <f t="shared" si="284"/>
        <v>0</v>
      </c>
      <c r="BSI8">
        <f t="shared" si="284"/>
        <v>0</v>
      </c>
      <c r="BSJ8">
        <f t="shared" si="284"/>
        <v>0</v>
      </c>
      <c r="BSK8">
        <f t="shared" si="284"/>
        <v>0</v>
      </c>
      <c r="BSL8">
        <f t="shared" si="285"/>
        <v>0</v>
      </c>
      <c r="BSM8">
        <f t="shared" si="285"/>
        <v>0</v>
      </c>
      <c r="BSN8">
        <f t="shared" si="285"/>
        <v>0</v>
      </c>
      <c r="BSO8">
        <f t="shared" si="285"/>
        <v>0</v>
      </c>
      <c r="BSP8">
        <f t="shared" si="285"/>
        <v>0</v>
      </c>
      <c r="BSQ8">
        <f t="shared" si="285"/>
        <v>0</v>
      </c>
      <c r="BSR8">
        <f t="shared" si="285"/>
        <v>0</v>
      </c>
      <c r="BSS8">
        <f t="shared" si="285"/>
        <v>0</v>
      </c>
      <c r="BST8">
        <f t="shared" si="285"/>
        <v>0</v>
      </c>
      <c r="BSU8">
        <f t="shared" si="285"/>
        <v>0</v>
      </c>
      <c r="BSV8">
        <f t="shared" si="285"/>
        <v>0</v>
      </c>
      <c r="BSW8">
        <f t="shared" si="285"/>
        <v>0</v>
      </c>
      <c r="BSX8">
        <f t="shared" si="285"/>
        <v>0</v>
      </c>
      <c r="BSY8">
        <f t="shared" si="285"/>
        <v>0</v>
      </c>
      <c r="BSZ8">
        <f t="shared" si="285"/>
        <v>0</v>
      </c>
      <c r="BTA8">
        <f t="shared" si="285"/>
        <v>0</v>
      </c>
      <c r="BTB8">
        <f t="shared" si="285"/>
        <v>0</v>
      </c>
      <c r="BTC8">
        <f t="shared" si="285"/>
        <v>0</v>
      </c>
      <c r="BTD8">
        <f t="shared" si="285"/>
        <v>0</v>
      </c>
      <c r="BTE8">
        <f t="shared" si="285"/>
        <v>0</v>
      </c>
      <c r="BTF8">
        <f t="shared" si="285"/>
        <v>0</v>
      </c>
      <c r="BTG8">
        <f t="shared" si="285"/>
        <v>0</v>
      </c>
      <c r="BTH8">
        <f t="shared" si="285"/>
        <v>0</v>
      </c>
      <c r="BTI8">
        <f t="shared" si="285"/>
        <v>0</v>
      </c>
      <c r="BTJ8">
        <f t="shared" si="285"/>
        <v>0</v>
      </c>
      <c r="BTK8">
        <f t="shared" si="285"/>
        <v>0</v>
      </c>
      <c r="BTL8">
        <f t="shared" si="285"/>
        <v>0</v>
      </c>
      <c r="BTM8">
        <f t="shared" si="285"/>
        <v>0</v>
      </c>
      <c r="BTN8">
        <f t="shared" si="285"/>
        <v>0</v>
      </c>
      <c r="BTO8">
        <f t="shared" si="285"/>
        <v>0</v>
      </c>
      <c r="BTP8">
        <f t="shared" si="285"/>
        <v>0</v>
      </c>
      <c r="BTQ8">
        <f t="shared" si="285"/>
        <v>0</v>
      </c>
      <c r="BTR8">
        <f t="shared" si="285"/>
        <v>0</v>
      </c>
      <c r="BTS8">
        <f t="shared" si="285"/>
        <v>0</v>
      </c>
      <c r="BTT8">
        <f t="shared" si="285"/>
        <v>0</v>
      </c>
      <c r="BTU8">
        <f t="shared" si="285"/>
        <v>0</v>
      </c>
      <c r="BTV8">
        <f t="shared" si="285"/>
        <v>0</v>
      </c>
      <c r="BTW8">
        <f t="shared" si="285"/>
        <v>0</v>
      </c>
      <c r="BTX8">
        <f t="shared" si="285"/>
        <v>0</v>
      </c>
      <c r="BTY8">
        <f t="shared" si="285"/>
        <v>0</v>
      </c>
      <c r="BTZ8">
        <f t="shared" si="285"/>
        <v>0</v>
      </c>
      <c r="BUA8">
        <f t="shared" si="285"/>
        <v>0</v>
      </c>
      <c r="BUB8">
        <f t="shared" si="285"/>
        <v>0</v>
      </c>
      <c r="BUC8">
        <f t="shared" si="285"/>
        <v>0</v>
      </c>
      <c r="BUD8">
        <f t="shared" si="285"/>
        <v>0</v>
      </c>
      <c r="BUE8">
        <f t="shared" si="285"/>
        <v>0</v>
      </c>
      <c r="BUF8">
        <f t="shared" si="285"/>
        <v>0</v>
      </c>
      <c r="BUG8">
        <f t="shared" si="285"/>
        <v>0</v>
      </c>
      <c r="BUH8">
        <f t="shared" si="285"/>
        <v>0</v>
      </c>
      <c r="BUI8">
        <f t="shared" si="285"/>
        <v>0</v>
      </c>
      <c r="BUJ8">
        <f t="shared" si="285"/>
        <v>0</v>
      </c>
      <c r="BUK8">
        <f t="shared" si="285"/>
        <v>0</v>
      </c>
      <c r="BUL8">
        <f t="shared" si="285"/>
        <v>0</v>
      </c>
      <c r="BUM8">
        <f t="shared" si="285"/>
        <v>0</v>
      </c>
      <c r="BUN8">
        <f t="shared" si="285"/>
        <v>0</v>
      </c>
      <c r="BUO8">
        <f t="shared" si="285"/>
        <v>0</v>
      </c>
      <c r="BUP8">
        <f t="shared" si="285"/>
        <v>0</v>
      </c>
      <c r="BUQ8">
        <f t="shared" si="285"/>
        <v>0</v>
      </c>
      <c r="BUR8">
        <f t="shared" si="285"/>
        <v>0</v>
      </c>
      <c r="BUS8">
        <f t="shared" si="285"/>
        <v>0</v>
      </c>
      <c r="BUT8">
        <f t="shared" si="285"/>
        <v>0</v>
      </c>
      <c r="BUU8">
        <f t="shared" si="285"/>
        <v>0</v>
      </c>
      <c r="BUV8">
        <f t="shared" si="285"/>
        <v>0</v>
      </c>
      <c r="BUW8">
        <f t="shared" si="285"/>
        <v>0</v>
      </c>
      <c r="BUX8">
        <f t="shared" si="286"/>
        <v>0</v>
      </c>
      <c r="BUY8">
        <f t="shared" si="286"/>
        <v>0</v>
      </c>
      <c r="BUZ8">
        <f t="shared" si="286"/>
        <v>0</v>
      </c>
      <c r="BVA8">
        <f t="shared" si="286"/>
        <v>0</v>
      </c>
      <c r="BVB8">
        <f t="shared" si="286"/>
        <v>0</v>
      </c>
      <c r="BVC8">
        <f t="shared" si="286"/>
        <v>0</v>
      </c>
      <c r="BVD8">
        <f t="shared" si="286"/>
        <v>0</v>
      </c>
      <c r="BVE8">
        <f t="shared" si="286"/>
        <v>0</v>
      </c>
      <c r="BVF8">
        <f t="shared" si="286"/>
        <v>0</v>
      </c>
      <c r="BVG8">
        <f t="shared" si="286"/>
        <v>0</v>
      </c>
      <c r="BVH8">
        <f t="shared" si="286"/>
        <v>0</v>
      </c>
      <c r="BVI8">
        <f t="shared" si="286"/>
        <v>0</v>
      </c>
      <c r="BVJ8">
        <f t="shared" si="286"/>
        <v>0</v>
      </c>
      <c r="BVK8">
        <f t="shared" si="286"/>
        <v>0</v>
      </c>
      <c r="BVL8">
        <f t="shared" si="286"/>
        <v>0</v>
      </c>
      <c r="BVM8">
        <f t="shared" si="286"/>
        <v>0</v>
      </c>
      <c r="BVN8">
        <f t="shared" si="286"/>
        <v>0</v>
      </c>
      <c r="BVO8">
        <f t="shared" si="286"/>
        <v>0</v>
      </c>
      <c r="BVP8">
        <f t="shared" si="286"/>
        <v>0</v>
      </c>
      <c r="BVQ8">
        <f t="shared" si="286"/>
        <v>0</v>
      </c>
      <c r="BVR8">
        <f t="shared" si="286"/>
        <v>0</v>
      </c>
      <c r="BVS8">
        <f t="shared" si="286"/>
        <v>0</v>
      </c>
      <c r="BVT8">
        <f t="shared" si="286"/>
        <v>0</v>
      </c>
      <c r="BVU8">
        <f t="shared" si="286"/>
        <v>0</v>
      </c>
      <c r="BVV8">
        <f t="shared" si="286"/>
        <v>0</v>
      </c>
      <c r="BVW8">
        <f t="shared" si="286"/>
        <v>0</v>
      </c>
      <c r="BVX8">
        <f t="shared" si="286"/>
        <v>0</v>
      </c>
      <c r="BVY8">
        <f t="shared" si="286"/>
        <v>0</v>
      </c>
      <c r="BVZ8">
        <f t="shared" si="286"/>
        <v>0</v>
      </c>
      <c r="BWA8">
        <f t="shared" si="286"/>
        <v>0</v>
      </c>
      <c r="BWB8">
        <f t="shared" si="286"/>
        <v>0</v>
      </c>
      <c r="BWC8">
        <f t="shared" si="286"/>
        <v>0</v>
      </c>
      <c r="BWD8">
        <f t="shared" si="286"/>
        <v>0</v>
      </c>
      <c r="BWE8">
        <f t="shared" si="286"/>
        <v>0</v>
      </c>
      <c r="BWF8">
        <f t="shared" si="286"/>
        <v>0</v>
      </c>
      <c r="BWG8">
        <f t="shared" si="286"/>
        <v>0</v>
      </c>
      <c r="BWH8">
        <f t="shared" si="286"/>
        <v>0</v>
      </c>
      <c r="BWI8">
        <f t="shared" si="286"/>
        <v>0</v>
      </c>
      <c r="BWJ8">
        <f t="shared" si="286"/>
        <v>0</v>
      </c>
      <c r="BWK8">
        <f t="shared" si="286"/>
        <v>0</v>
      </c>
      <c r="BWL8">
        <f t="shared" si="286"/>
        <v>0</v>
      </c>
      <c r="BWM8">
        <f t="shared" si="286"/>
        <v>0</v>
      </c>
      <c r="BWN8">
        <f t="shared" si="286"/>
        <v>0</v>
      </c>
      <c r="BWO8">
        <f t="shared" si="286"/>
        <v>0</v>
      </c>
      <c r="BWP8">
        <f t="shared" si="286"/>
        <v>0</v>
      </c>
      <c r="BWQ8">
        <f t="shared" si="286"/>
        <v>0</v>
      </c>
      <c r="BWR8">
        <f t="shared" si="286"/>
        <v>0</v>
      </c>
      <c r="BWS8">
        <f t="shared" si="286"/>
        <v>0</v>
      </c>
      <c r="BWT8">
        <f t="shared" si="286"/>
        <v>0</v>
      </c>
      <c r="BWU8">
        <f t="shared" si="286"/>
        <v>0</v>
      </c>
      <c r="BWV8">
        <f t="shared" si="286"/>
        <v>0</v>
      </c>
      <c r="BWW8">
        <f t="shared" si="286"/>
        <v>0</v>
      </c>
      <c r="BWX8">
        <f t="shared" si="286"/>
        <v>0</v>
      </c>
      <c r="BWY8">
        <f t="shared" si="286"/>
        <v>0</v>
      </c>
      <c r="BWZ8">
        <f t="shared" si="286"/>
        <v>0</v>
      </c>
      <c r="BXA8">
        <f t="shared" si="286"/>
        <v>0</v>
      </c>
      <c r="BXB8">
        <f t="shared" si="286"/>
        <v>0</v>
      </c>
      <c r="BXC8">
        <f t="shared" si="286"/>
        <v>0</v>
      </c>
      <c r="BXD8">
        <f t="shared" si="286"/>
        <v>0</v>
      </c>
      <c r="BXE8">
        <f t="shared" si="286"/>
        <v>0</v>
      </c>
      <c r="BXF8">
        <f t="shared" si="286"/>
        <v>0</v>
      </c>
      <c r="BXG8">
        <f t="shared" si="286"/>
        <v>0</v>
      </c>
      <c r="BXH8">
        <f t="shared" si="286"/>
        <v>0</v>
      </c>
      <c r="BXI8">
        <f t="shared" si="286"/>
        <v>0</v>
      </c>
      <c r="BXJ8">
        <f t="shared" si="287"/>
        <v>0</v>
      </c>
      <c r="BXK8">
        <f t="shared" si="287"/>
        <v>0</v>
      </c>
      <c r="BXL8">
        <f t="shared" si="287"/>
        <v>0</v>
      </c>
      <c r="BXM8">
        <f t="shared" si="287"/>
        <v>0</v>
      </c>
      <c r="BXN8">
        <f t="shared" si="287"/>
        <v>0</v>
      </c>
      <c r="BXO8">
        <f t="shared" si="287"/>
        <v>0</v>
      </c>
      <c r="BXP8">
        <f t="shared" si="287"/>
        <v>0</v>
      </c>
      <c r="BXQ8">
        <f t="shared" si="287"/>
        <v>0</v>
      </c>
      <c r="BXR8">
        <f t="shared" si="287"/>
        <v>0</v>
      </c>
      <c r="BXS8">
        <f t="shared" si="287"/>
        <v>0</v>
      </c>
      <c r="BXT8">
        <f t="shared" si="287"/>
        <v>0</v>
      </c>
      <c r="BXU8">
        <f t="shared" si="287"/>
        <v>0</v>
      </c>
      <c r="BXV8">
        <f t="shared" si="287"/>
        <v>0</v>
      </c>
      <c r="BXW8">
        <f t="shared" si="287"/>
        <v>0</v>
      </c>
      <c r="BXX8">
        <f t="shared" si="287"/>
        <v>0</v>
      </c>
      <c r="BXY8">
        <f t="shared" si="287"/>
        <v>0</v>
      </c>
      <c r="BXZ8">
        <f t="shared" si="287"/>
        <v>0</v>
      </c>
      <c r="BYA8">
        <f t="shared" si="287"/>
        <v>0</v>
      </c>
      <c r="BYB8">
        <f t="shared" si="287"/>
        <v>0</v>
      </c>
      <c r="BYC8">
        <f t="shared" si="287"/>
        <v>0</v>
      </c>
      <c r="BYD8">
        <f t="shared" si="287"/>
        <v>0</v>
      </c>
      <c r="BYE8">
        <f t="shared" si="287"/>
        <v>0</v>
      </c>
      <c r="BYF8">
        <f t="shared" si="287"/>
        <v>0</v>
      </c>
      <c r="BYG8">
        <f t="shared" si="287"/>
        <v>0</v>
      </c>
      <c r="BYH8">
        <f t="shared" si="287"/>
        <v>0</v>
      </c>
      <c r="BYI8">
        <f t="shared" si="287"/>
        <v>0</v>
      </c>
      <c r="BYJ8">
        <f t="shared" si="287"/>
        <v>0</v>
      </c>
      <c r="BYK8">
        <f t="shared" si="287"/>
        <v>0</v>
      </c>
      <c r="BYL8">
        <f t="shared" si="287"/>
        <v>0</v>
      </c>
      <c r="BYM8">
        <f t="shared" si="287"/>
        <v>0</v>
      </c>
      <c r="BYN8">
        <f t="shared" si="287"/>
        <v>0</v>
      </c>
      <c r="BYO8">
        <f t="shared" si="287"/>
        <v>0</v>
      </c>
      <c r="BYP8">
        <f t="shared" si="287"/>
        <v>0</v>
      </c>
      <c r="BYQ8">
        <f t="shared" si="287"/>
        <v>0</v>
      </c>
      <c r="BYR8">
        <f t="shared" si="287"/>
        <v>0</v>
      </c>
      <c r="BYS8">
        <f t="shared" si="287"/>
        <v>0</v>
      </c>
      <c r="BYT8">
        <f t="shared" si="287"/>
        <v>0</v>
      </c>
      <c r="BYU8">
        <f t="shared" si="287"/>
        <v>0</v>
      </c>
      <c r="BYV8">
        <f t="shared" si="287"/>
        <v>0</v>
      </c>
      <c r="BYW8">
        <f t="shared" si="287"/>
        <v>0</v>
      </c>
      <c r="BYX8">
        <f t="shared" si="287"/>
        <v>0</v>
      </c>
      <c r="BYY8">
        <f t="shared" si="287"/>
        <v>0</v>
      </c>
      <c r="BYZ8">
        <f t="shared" si="287"/>
        <v>0</v>
      </c>
      <c r="BZA8">
        <f t="shared" si="287"/>
        <v>0</v>
      </c>
      <c r="BZB8">
        <f t="shared" si="287"/>
        <v>0</v>
      </c>
      <c r="BZC8">
        <f t="shared" si="287"/>
        <v>0</v>
      </c>
      <c r="BZD8">
        <f t="shared" si="287"/>
        <v>0</v>
      </c>
      <c r="BZE8">
        <f t="shared" si="287"/>
        <v>0</v>
      </c>
      <c r="BZF8">
        <f t="shared" si="287"/>
        <v>0</v>
      </c>
      <c r="BZG8">
        <f t="shared" si="287"/>
        <v>0</v>
      </c>
      <c r="BZH8">
        <f t="shared" si="287"/>
        <v>0</v>
      </c>
      <c r="BZI8">
        <f t="shared" si="287"/>
        <v>0</v>
      </c>
      <c r="BZJ8">
        <f t="shared" si="287"/>
        <v>0</v>
      </c>
      <c r="BZK8">
        <f t="shared" si="287"/>
        <v>0</v>
      </c>
      <c r="BZL8">
        <f t="shared" si="287"/>
        <v>0</v>
      </c>
      <c r="BZM8">
        <f t="shared" si="287"/>
        <v>0</v>
      </c>
      <c r="BZN8">
        <f t="shared" si="287"/>
        <v>0</v>
      </c>
      <c r="BZO8">
        <f t="shared" si="287"/>
        <v>0</v>
      </c>
      <c r="BZP8">
        <f t="shared" si="287"/>
        <v>0</v>
      </c>
      <c r="BZQ8">
        <f t="shared" si="287"/>
        <v>0</v>
      </c>
      <c r="BZR8">
        <f t="shared" si="287"/>
        <v>0</v>
      </c>
      <c r="BZS8">
        <f t="shared" si="287"/>
        <v>0</v>
      </c>
      <c r="BZT8">
        <f t="shared" si="287"/>
        <v>0</v>
      </c>
      <c r="BZU8">
        <f t="shared" si="287"/>
        <v>0</v>
      </c>
      <c r="BZV8">
        <f t="shared" si="288"/>
        <v>0</v>
      </c>
      <c r="BZW8">
        <f t="shared" si="288"/>
        <v>0</v>
      </c>
      <c r="BZX8">
        <f t="shared" si="288"/>
        <v>0</v>
      </c>
      <c r="BZY8">
        <f t="shared" si="288"/>
        <v>0</v>
      </c>
      <c r="BZZ8">
        <f t="shared" si="288"/>
        <v>0</v>
      </c>
      <c r="CAA8">
        <f t="shared" si="288"/>
        <v>0</v>
      </c>
      <c r="CAB8">
        <f t="shared" si="288"/>
        <v>0</v>
      </c>
      <c r="CAC8">
        <f t="shared" si="288"/>
        <v>0</v>
      </c>
      <c r="CAD8">
        <f t="shared" si="288"/>
        <v>0</v>
      </c>
      <c r="CAE8">
        <f t="shared" si="288"/>
        <v>0</v>
      </c>
      <c r="CAF8">
        <f t="shared" si="288"/>
        <v>0</v>
      </c>
      <c r="CAG8">
        <f t="shared" si="288"/>
        <v>0</v>
      </c>
      <c r="CAH8">
        <f t="shared" si="288"/>
        <v>0</v>
      </c>
      <c r="CAI8">
        <f t="shared" si="288"/>
        <v>0</v>
      </c>
      <c r="CAJ8">
        <f t="shared" si="288"/>
        <v>0</v>
      </c>
      <c r="CAK8">
        <f t="shared" si="288"/>
        <v>0</v>
      </c>
      <c r="CAL8">
        <f t="shared" si="288"/>
        <v>0</v>
      </c>
      <c r="CAM8">
        <f t="shared" si="288"/>
        <v>0</v>
      </c>
      <c r="CAN8">
        <f t="shared" si="288"/>
        <v>0</v>
      </c>
      <c r="CAO8">
        <f t="shared" si="288"/>
        <v>0</v>
      </c>
      <c r="CAP8">
        <f t="shared" si="288"/>
        <v>0</v>
      </c>
      <c r="CAQ8">
        <f t="shared" si="288"/>
        <v>0</v>
      </c>
      <c r="CAR8">
        <f t="shared" si="288"/>
        <v>0</v>
      </c>
      <c r="CAS8">
        <f t="shared" si="288"/>
        <v>0</v>
      </c>
      <c r="CAT8">
        <f t="shared" si="288"/>
        <v>0</v>
      </c>
      <c r="CAU8">
        <f t="shared" si="288"/>
        <v>0</v>
      </c>
      <c r="CAV8">
        <f t="shared" si="288"/>
        <v>0</v>
      </c>
      <c r="CAW8">
        <f t="shared" si="288"/>
        <v>0</v>
      </c>
      <c r="CAX8">
        <f t="shared" si="288"/>
        <v>0</v>
      </c>
      <c r="CAY8">
        <f t="shared" si="288"/>
        <v>0</v>
      </c>
      <c r="CAZ8">
        <f t="shared" si="288"/>
        <v>0</v>
      </c>
      <c r="CBA8">
        <f t="shared" si="288"/>
        <v>0</v>
      </c>
      <c r="CBB8">
        <f t="shared" si="288"/>
        <v>0</v>
      </c>
      <c r="CBC8">
        <f t="shared" si="288"/>
        <v>0</v>
      </c>
      <c r="CBD8">
        <f t="shared" si="288"/>
        <v>0</v>
      </c>
      <c r="CBE8">
        <f t="shared" si="288"/>
        <v>0</v>
      </c>
      <c r="CBF8">
        <f t="shared" si="288"/>
        <v>0</v>
      </c>
      <c r="CBG8">
        <f t="shared" si="288"/>
        <v>0</v>
      </c>
      <c r="CBH8">
        <f t="shared" si="288"/>
        <v>0</v>
      </c>
      <c r="CBI8">
        <f t="shared" si="288"/>
        <v>0</v>
      </c>
      <c r="CBJ8">
        <f t="shared" si="288"/>
        <v>0</v>
      </c>
      <c r="CBK8">
        <f t="shared" si="288"/>
        <v>0</v>
      </c>
      <c r="CBL8">
        <f t="shared" si="288"/>
        <v>0</v>
      </c>
      <c r="CBM8">
        <f t="shared" si="288"/>
        <v>0</v>
      </c>
      <c r="CBN8">
        <f t="shared" si="288"/>
        <v>0</v>
      </c>
      <c r="CBO8">
        <f t="shared" si="288"/>
        <v>0</v>
      </c>
      <c r="CBP8">
        <f t="shared" si="288"/>
        <v>0</v>
      </c>
      <c r="CBQ8">
        <f t="shared" si="288"/>
        <v>0</v>
      </c>
      <c r="CBR8">
        <f t="shared" si="288"/>
        <v>0</v>
      </c>
      <c r="CBS8">
        <f t="shared" si="288"/>
        <v>0</v>
      </c>
      <c r="CBT8">
        <f t="shared" si="288"/>
        <v>0</v>
      </c>
      <c r="CBU8">
        <f t="shared" si="288"/>
        <v>0</v>
      </c>
      <c r="CBV8">
        <f t="shared" si="288"/>
        <v>0</v>
      </c>
      <c r="CBW8">
        <f t="shared" si="288"/>
        <v>0</v>
      </c>
      <c r="CBX8">
        <f t="shared" si="288"/>
        <v>0</v>
      </c>
      <c r="CBY8">
        <f t="shared" si="288"/>
        <v>0</v>
      </c>
      <c r="CBZ8">
        <f t="shared" si="288"/>
        <v>0</v>
      </c>
      <c r="CCA8">
        <f t="shared" si="288"/>
        <v>0</v>
      </c>
      <c r="CCB8">
        <f t="shared" si="288"/>
        <v>0</v>
      </c>
      <c r="CCC8">
        <f t="shared" si="288"/>
        <v>0</v>
      </c>
      <c r="CCD8">
        <f t="shared" si="288"/>
        <v>0</v>
      </c>
      <c r="CCE8">
        <f t="shared" si="288"/>
        <v>0</v>
      </c>
      <c r="CCF8">
        <f t="shared" si="288"/>
        <v>0</v>
      </c>
      <c r="CCG8">
        <f t="shared" si="288"/>
        <v>0</v>
      </c>
      <c r="CCH8">
        <f t="shared" si="289"/>
        <v>0</v>
      </c>
      <c r="CCI8">
        <f t="shared" si="289"/>
        <v>0</v>
      </c>
      <c r="CCJ8">
        <f t="shared" si="289"/>
        <v>0</v>
      </c>
      <c r="CCK8">
        <f t="shared" si="289"/>
        <v>0</v>
      </c>
      <c r="CCL8">
        <f t="shared" si="289"/>
        <v>0</v>
      </c>
      <c r="CCM8">
        <f t="shared" si="289"/>
        <v>0</v>
      </c>
      <c r="CCN8">
        <f t="shared" si="289"/>
        <v>0</v>
      </c>
      <c r="CCO8">
        <f t="shared" si="289"/>
        <v>0</v>
      </c>
      <c r="CCP8">
        <f t="shared" si="289"/>
        <v>0</v>
      </c>
      <c r="CCQ8">
        <f t="shared" si="289"/>
        <v>0</v>
      </c>
      <c r="CCR8">
        <f t="shared" si="289"/>
        <v>0</v>
      </c>
      <c r="CCS8">
        <f t="shared" si="289"/>
        <v>0</v>
      </c>
      <c r="CCT8">
        <f t="shared" si="289"/>
        <v>0</v>
      </c>
      <c r="CCU8">
        <f t="shared" si="289"/>
        <v>0</v>
      </c>
      <c r="CCV8">
        <f t="shared" si="289"/>
        <v>0</v>
      </c>
      <c r="CCW8">
        <f t="shared" si="289"/>
        <v>0</v>
      </c>
      <c r="CCX8">
        <f t="shared" si="289"/>
        <v>0</v>
      </c>
      <c r="CCY8">
        <f t="shared" si="289"/>
        <v>0</v>
      </c>
      <c r="CCZ8">
        <f t="shared" si="289"/>
        <v>0</v>
      </c>
      <c r="CDA8">
        <f t="shared" si="289"/>
        <v>0</v>
      </c>
      <c r="CDB8">
        <f t="shared" si="289"/>
        <v>0</v>
      </c>
      <c r="CDC8">
        <f t="shared" si="289"/>
        <v>0</v>
      </c>
      <c r="CDD8">
        <f t="shared" si="289"/>
        <v>0</v>
      </c>
      <c r="CDE8">
        <f t="shared" si="289"/>
        <v>0</v>
      </c>
      <c r="CDF8">
        <f t="shared" si="289"/>
        <v>0</v>
      </c>
      <c r="CDG8">
        <f t="shared" si="289"/>
        <v>0</v>
      </c>
      <c r="CDH8">
        <f t="shared" si="289"/>
        <v>0</v>
      </c>
      <c r="CDI8">
        <f t="shared" si="289"/>
        <v>0</v>
      </c>
      <c r="CDJ8">
        <f t="shared" si="289"/>
        <v>0</v>
      </c>
      <c r="CDK8">
        <f t="shared" si="289"/>
        <v>0</v>
      </c>
      <c r="CDL8">
        <f t="shared" si="289"/>
        <v>0</v>
      </c>
      <c r="CDM8">
        <f t="shared" si="289"/>
        <v>0</v>
      </c>
      <c r="CDN8">
        <f t="shared" si="289"/>
        <v>0</v>
      </c>
      <c r="CDO8">
        <f t="shared" si="289"/>
        <v>0</v>
      </c>
      <c r="CDP8">
        <f t="shared" si="289"/>
        <v>0</v>
      </c>
      <c r="CDQ8">
        <f t="shared" si="289"/>
        <v>0</v>
      </c>
      <c r="CDR8">
        <f t="shared" si="289"/>
        <v>0</v>
      </c>
      <c r="CDS8">
        <f t="shared" si="289"/>
        <v>0</v>
      </c>
      <c r="CDT8">
        <f t="shared" si="289"/>
        <v>0</v>
      </c>
      <c r="CDU8">
        <f t="shared" si="289"/>
        <v>0</v>
      </c>
      <c r="CDV8">
        <f t="shared" si="289"/>
        <v>0</v>
      </c>
      <c r="CDW8">
        <f t="shared" si="289"/>
        <v>0</v>
      </c>
      <c r="CDX8">
        <f t="shared" si="289"/>
        <v>0</v>
      </c>
      <c r="CDY8">
        <f t="shared" si="289"/>
        <v>0</v>
      </c>
      <c r="CDZ8">
        <f t="shared" si="289"/>
        <v>0</v>
      </c>
      <c r="CEA8">
        <f t="shared" si="289"/>
        <v>0</v>
      </c>
      <c r="CEB8">
        <f t="shared" si="289"/>
        <v>0</v>
      </c>
      <c r="CEC8">
        <f t="shared" si="289"/>
        <v>0</v>
      </c>
      <c r="CED8">
        <f t="shared" si="289"/>
        <v>0</v>
      </c>
      <c r="CEE8">
        <f t="shared" si="289"/>
        <v>0</v>
      </c>
      <c r="CEF8">
        <f t="shared" si="289"/>
        <v>0</v>
      </c>
      <c r="CEG8">
        <f t="shared" si="289"/>
        <v>0</v>
      </c>
      <c r="CEH8">
        <f t="shared" si="289"/>
        <v>0</v>
      </c>
      <c r="CEI8">
        <f t="shared" si="289"/>
        <v>0</v>
      </c>
      <c r="CEJ8">
        <f t="shared" si="289"/>
        <v>0</v>
      </c>
      <c r="CEK8">
        <f t="shared" si="289"/>
        <v>0</v>
      </c>
      <c r="CEL8">
        <f t="shared" si="289"/>
        <v>0</v>
      </c>
      <c r="CEM8">
        <f t="shared" si="289"/>
        <v>0</v>
      </c>
      <c r="CEN8">
        <f t="shared" si="289"/>
        <v>0</v>
      </c>
      <c r="CEO8">
        <f t="shared" si="289"/>
        <v>0</v>
      </c>
      <c r="CEP8">
        <f t="shared" si="289"/>
        <v>0</v>
      </c>
      <c r="CEQ8">
        <f t="shared" si="289"/>
        <v>0</v>
      </c>
      <c r="CER8">
        <f t="shared" si="289"/>
        <v>0</v>
      </c>
      <c r="CES8">
        <f t="shared" si="289"/>
        <v>0</v>
      </c>
      <c r="CET8">
        <f t="shared" si="290"/>
        <v>0</v>
      </c>
      <c r="CEU8">
        <f t="shared" si="290"/>
        <v>0</v>
      </c>
      <c r="CEV8">
        <f t="shared" si="290"/>
        <v>0</v>
      </c>
      <c r="CEW8">
        <f t="shared" si="290"/>
        <v>0</v>
      </c>
      <c r="CEX8">
        <f t="shared" si="290"/>
        <v>0</v>
      </c>
      <c r="CEY8">
        <f t="shared" si="290"/>
        <v>0</v>
      </c>
      <c r="CEZ8">
        <f t="shared" si="290"/>
        <v>0</v>
      </c>
      <c r="CFA8">
        <f t="shared" si="290"/>
        <v>0</v>
      </c>
      <c r="CFB8">
        <f t="shared" si="290"/>
        <v>0</v>
      </c>
      <c r="CFC8">
        <f t="shared" si="290"/>
        <v>0</v>
      </c>
      <c r="CFD8">
        <f t="shared" si="290"/>
        <v>0</v>
      </c>
      <c r="CFE8">
        <f t="shared" si="290"/>
        <v>0</v>
      </c>
      <c r="CFF8">
        <f t="shared" si="290"/>
        <v>0</v>
      </c>
      <c r="CFG8">
        <f t="shared" si="290"/>
        <v>0</v>
      </c>
      <c r="CFH8">
        <f t="shared" si="290"/>
        <v>0</v>
      </c>
      <c r="CFI8">
        <f t="shared" si="290"/>
        <v>0</v>
      </c>
      <c r="CFJ8">
        <f t="shared" si="290"/>
        <v>0</v>
      </c>
      <c r="CFK8">
        <f t="shared" si="290"/>
        <v>0</v>
      </c>
      <c r="CFL8">
        <f t="shared" si="290"/>
        <v>0</v>
      </c>
      <c r="CFM8">
        <f t="shared" si="290"/>
        <v>0</v>
      </c>
      <c r="CFN8">
        <f t="shared" si="290"/>
        <v>0</v>
      </c>
      <c r="CFO8">
        <f t="shared" si="290"/>
        <v>0</v>
      </c>
      <c r="CFP8">
        <f t="shared" si="290"/>
        <v>0</v>
      </c>
      <c r="CFQ8">
        <f t="shared" si="290"/>
        <v>0</v>
      </c>
      <c r="CFR8">
        <f t="shared" si="290"/>
        <v>0</v>
      </c>
      <c r="CFS8">
        <f t="shared" si="290"/>
        <v>0</v>
      </c>
      <c r="CFT8">
        <f t="shared" si="290"/>
        <v>0</v>
      </c>
      <c r="CFU8">
        <f t="shared" si="290"/>
        <v>0</v>
      </c>
      <c r="CFV8">
        <f t="shared" si="290"/>
        <v>0</v>
      </c>
      <c r="CFW8">
        <f t="shared" si="290"/>
        <v>0</v>
      </c>
      <c r="CFX8">
        <f t="shared" si="290"/>
        <v>0</v>
      </c>
      <c r="CFY8">
        <f t="shared" si="290"/>
        <v>0</v>
      </c>
      <c r="CFZ8">
        <f t="shared" si="290"/>
        <v>0</v>
      </c>
      <c r="CGA8">
        <f t="shared" si="290"/>
        <v>0</v>
      </c>
      <c r="CGB8">
        <f t="shared" si="290"/>
        <v>0</v>
      </c>
      <c r="CGC8">
        <f t="shared" si="290"/>
        <v>0</v>
      </c>
      <c r="CGD8">
        <f t="shared" si="290"/>
        <v>0</v>
      </c>
      <c r="CGE8">
        <f t="shared" si="290"/>
        <v>0</v>
      </c>
      <c r="CGF8">
        <f t="shared" si="290"/>
        <v>0</v>
      </c>
      <c r="CGG8">
        <f t="shared" si="290"/>
        <v>0</v>
      </c>
      <c r="CGH8">
        <f t="shared" si="290"/>
        <v>0</v>
      </c>
      <c r="CGI8">
        <f t="shared" si="290"/>
        <v>0</v>
      </c>
      <c r="CGJ8">
        <f t="shared" si="290"/>
        <v>0</v>
      </c>
      <c r="CGK8">
        <f t="shared" si="290"/>
        <v>0</v>
      </c>
      <c r="CGL8">
        <f t="shared" si="290"/>
        <v>0</v>
      </c>
      <c r="CGM8">
        <f t="shared" si="290"/>
        <v>0</v>
      </c>
      <c r="CGN8">
        <f t="shared" si="290"/>
        <v>0</v>
      </c>
      <c r="CGO8">
        <f t="shared" si="290"/>
        <v>0</v>
      </c>
      <c r="CGP8">
        <f t="shared" si="290"/>
        <v>0</v>
      </c>
      <c r="CGQ8">
        <f t="shared" si="290"/>
        <v>0</v>
      </c>
      <c r="CGR8">
        <f t="shared" si="290"/>
        <v>0</v>
      </c>
      <c r="CGS8">
        <f t="shared" si="290"/>
        <v>0</v>
      </c>
      <c r="CGT8">
        <f t="shared" si="290"/>
        <v>0</v>
      </c>
      <c r="CGU8">
        <f t="shared" si="290"/>
        <v>0</v>
      </c>
      <c r="CGV8">
        <f t="shared" si="290"/>
        <v>0</v>
      </c>
      <c r="CGW8">
        <f t="shared" si="290"/>
        <v>0</v>
      </c>
      <c r="CGX8">
        <f t="shared" si="290"/>
        <v>0</v>
      </c>
      <c r="CGY8">
        <f t="shared" si="290"/>
        <v>0</v>
      </c>
      <c r="CGZ8">
        <f t="shared" si="290"/>
        <v>0</v>
      </c>
      <c r="CHA8">
        <f t="shared" si="290"/>
        <v>0</v>
      </c>
      <c r="CHB8">
        <f t="shared" si="290"/>
        <v>0</v>
      </c>
      <c r="CHC8">
        <f t="shared" si="290"/>
        <v>0</v>
      </c>
      <c r="CHD8">
        <f t="shared" si="290"/>
        <v>0</v>
      </c>
      <c r="CHE8">
        <f t="shared" si="290"/>
        <v>0</v>
      </c>
      <c r="CHF8">
        <f t="shared" si="291"/>
        <v>0</v>
      </c>
      <c r="CHG8">
        <f t="shared" si="291"/>
        <v>0</v>
      </c>
      <c r="CHH8">
        <f t="shared" si="291"/>
        <v>0</v>
      </c>
      <c r="CHI8">
        <f t="shared" si="291"/>
        <v>0</v>
      </c>
      <c r="CHJ8">
        <f t="shared" si="291"/>
        <v>0</v>
      </c>
      <c r="CHK8">
        <f t="shared" si="291"/>
        <v>0</v>
      </c>
      <c r="CHL8">
        <f t="shared" si="291"/>
        <v>0</v>
      </c>
      <c r="CHM8">
        <f t="shared" si="291"/>
        <v>0</v>
      </c>
      <c r="CHN8">
        <f t="shared" si="291"/>
        <v>0</v>
      </c>
      <c r="CHO8">
        <f t="shared" si="291"/>
        <v>0</v>
      </c>
      <c r="CHP8">
        <f t="shared" si="291"/>
        <v>0</v>
      </c>
      <c r="CHQ8">
        <f t="shared" si="291"/>
        <v>0</v>
      </c>
      <c r="CHR8">
        <f t="shared" si="291"/>
        <v>0</v>
      </c>
      <c r="CHS8">
        <f t="shared" si="291"/>
        <v>0</v>
      </c>
      <c r="CHT8">
        <f t="shared" si="291"/>
        <v>0</v>
      </c>
      <c r="CHU8">
        <f t="shared" si="291"/>
        <v>0</v>
      </c>
      <c r="CHV8">
        <f t="shared" si="291"/>
        <v>0</v>
      </c>
      <c r="CHW8">
        <f t="shared" si="291"/>
        <v>0</v>
      </c>
      <c r="CHX8">
        <f t="shared" si="291"/>
        <v>0</v>
      </c>
      <c r="CHY8">
        <f t="shared" si="291"/>
        <v>0</v>
      </c>
      <c r="CHZ8">
        <f t="shared" si="291"/>
        <v>0</v>
      </c>
      <c r="CIA8">
        <f t="shared" si="291"/>
        <v>0</v>
      </c>
      <c r="CIB8">
        <f t="shared" si="291"/>
        <v>0</v>
      </c>
      <c r="CIC8">
        <f t="shared" si="291"/>
        <v>0</v>
      </c>
      <c r="CID8">
        <f t="shared" si="291"/>
        <v>0</v>
      </c>
      <c r="CIE8">
        <f t="shared" si="291"/>
        <v>0</v>
      </c>
      <c r="CIF8">
        <f t="shared" si="291"/>
        <v>0</v>
      </c>
      <c r="CIG8">
        <f t="shared" si="291"/>
        <v>0</v>
      </c>
      <c r="CIH8">
        <f t="shared" si="291"/>
        <v>0</v>
      </c>
      <c r="CII8">
        <f t="shared" si="291"/>
        <v>0</v>
      </c>
      <c r="CIJ8">
        <f t="shared" si="291"/>
        <v>0</v>
      </c>
      <c r="CIK8">
        <f t="shared" si="291"/>
        <v>0</v>
      </c>
      <c r="CIL8">
        <f t="shared" si="291"/>
        <v>0</v>
      </c>
      <c r="CIM8">
        <f t="shared" si="291"/>
        <v>0</v>
      </c>
      <c r="CIN8">
        <f t="shared" si="291"/>
        <v>0</v>
      </c>
      <c r="CIO8">
        <f t="shared" si="291"/>
        <v>0</v>
      </c>
      <c r="CIP8">
        <f t="shared" si="291"/>
        <v>0</v>
      </c>
      <c r="CIQ8">
        <f t="shared" si="291"/>
        <v>0</v>
      </c>
      <c r="CIR8">
        <f t="shared" si="291"/>
        <v>0</v>
      </c>
      <c r="CIS8">
        <f t="shared" si="291"/>
        <v>0</v>
      </c>
      <c r="CIT8">
        <f t="shared" si="291"/>
        <v>0</v>
      </c>
      <c r="CIU8">
        <f t="shared" si="291"/>
        <v>0</v>
      </c>
      <c r="CIV8">
        <f t="shared" si="291"/>
        <v>0</v>
      </c>
      <c r="CIW8">
        <f t="shared" si="291"/>
        <v>0</v>
      </c>
      <c r="CIX8">
        <f t="shared" si="291"/>
        <v>0</v>
      </c>
      <c r="CIY8">
        <f t="shared" si="291"/>
        <v>0</v>
      </c>
      <c r="CIZ8">
        <f t="shared" si="291"/>
        <v>0</v>
      </c>
      <c r="CJA8">
        <f t="shared" si="291"/>
        <v>0</v>
      </c>
      <c r="CJB8">
        <f t="shared" si="291"/>
        <v>0</v>
      </c>
      <c r="CJC8">
        <f t="shared" si="291"/>
        <v>0</v>
      </c>
      <c r="CJD8">
        <f t="shared" si="291"/>
        <v>0</v>
      </c>
      <c r="CJE8">
        <f t="shared" si="291"/>
        <v>0</v>
      </c>
      <c r="CJF8">
        <f t="shared" si="291"/>
        <v>0</v>
      </c>
      <c r="CJG8">
        <f t="shared" si="291"/>
        <v>0</v>
      </c>
      <c r="CJH8">
        <f t="shared" si="291"/>
        <v>0</v>
      </c>
      <c r="CJI8">
        <f t="shared" si="291"/>
        <v>0</v>
      </c>
      <c r="CJJ8">
        <f t="shared" si="291"/>
        <v>0</v>
      </c>
      <c r="CJK8">
        <f t="shared" si="291"/>
        <v>0</v>
      </c>
      <c r="CJL8">
        <f t="shared" si="291"/>
        <v>0</v>
      </c>
      <c r="CJM8">
        <f t="shared" si="291"/>
        <v>0</v>
      </c>
      <c r="CJN8">
        <f t="shared" si="291"/>
        <v>0</v>
      </c>
      <c r="CJO8">
        <f t="shared" si="291"/>
        <v>0</v>
      </c>
      <c r="CJP8">
        <f t="shared" si="291"/>
        <v>0</v>
      </c>
      <c r="CJQ8">
        <f t="shared" si="291"/>
        <v>0</v>
      </c>
      <c r="CJR8">
        <f t="shared" si="292"/>
        <v>0</v>
      </c>
      <c r="CJS8">
        <f t="shared" si="292"/>
        <v>0</v>
      </c>
      <c r="CJT8">
        <f t="shared" si="292"/>
        <v>0</v>
      </c>
      <c r="CJU8">
        <f t="shared" si="292"/>
        <v>0</v>
      </c>
      <c r="CJV8">
        <f t="shared" si="292"/>
        <v>0</v>
      </c>
      <c r="CJW8">
        <f t="shared" si="292"/>
        <v>0</v>
      </c>
      <c r="CJX8">
        <f t="shared" si="292"/>
        <v>0</v>
      </c>
      <c r="CJY8">
        <f t="shared" si="292"/>
        <v>0</v>
      </c>
      <c r="CJZ8">
        <f t="shared" si="292"/>
        <v>0</v>
      </c>
      <c r="CKA8">
        <f t="shared" si="292"/>
        <v>0</v>
      </c>
      <c r="CKB8">
        <f t="shared" si="292"/>
        <v>0</v>
      </c>
      <c r="CKC8">
        <f t="shared" si="292"/>
        <v>0</v>
      </c>
      <c r="CKD8">
        <f t="shared" si="292"/>
        <v>0</v>
      </c>
      <c r="CKE8">
        <f t="shared" si="292"/>
        <v>0</v>
      </c>
      <c r="CKF8">
        <f t="shared" si="292"/>
        <v>0</v>
      </c>
      <c r="CKG8">
        <f t="shared" si="292"/>
        <v>0</v>
      </c>
      <c r="CKH8">
        <f t="shared" si="292"/>
        <v>0</v>
      </c>
      <c r="CKI8">
        <f t="shared" si="292"/>
        <v>0</v>
      </c>
      <c r="CKJ8">
        <f t="shared" si="292"/>
        <v>0</v>
      </c>
      <c r="CKK8">
        <f t="shared" si="292"/>
        <v>0</v>
      </c>
      <c r="CKL8">
        <f t="shared" si="292"/>
        <v>0</v>
      </c>
      <c r="CKM8">
        <f t="shared" si="292"/>
        <v>0</v>
      </c>
      <c r="CKN8">
        <f t="shared" si="292"/>
        <v>0</v>
      </c>
      <c r="CKO8">
        <f t="shared" si="292"/>
        <v>0</v>
      </c>
      <c r="CKP8">
        <f t="shared" si="292"/>
        <v>0</v>
      </c>
      <c r="CKQ8">
        <f t="shared" si="292"/>
        <v>0</v>
      </c>
      <c r="CKR8">
        <f t="shared" si="292"/>
        <v>0</v>
      </c>
      <c r="CKS8">
        <f t="shared" si="292"/>
        <v>0</v>
      </c>
      <c r="CKT8">
        <f t="shared" si="292"/>
        <v>0</v>
      </c>
      <c r="CKU8">
        <f t="shared" si="292"/>
        <v>0</v>
      </c>
      <c r="CKV8">
        <f t="shared" si="292"/>
        <v>0</v>
      </c>
      <c r="CKW8">
        <f t="shared" si="292"/>
        <v>0</v>
      </c>
      <c r="CKX8">
        <f t="shared" si="292"/>
        <v>0</v>
      </c>
      <c r="CKY8">
        <f t="shared" si="292"/>
        <v>0</v>
      </c>
      <c r="CKZ8">
        <f t="shared" si="292"/>
        <v>0</v>
      </c>
      <c r="CLA8">
        <f t="shared" si="292"/>
        <v>0</v>
      </c>
      <c r="CLB8">
        <f t="shared" si="292"/>
        <v>0</v>
      </c>
      <c r="CLC8">
        <f t="shared" si="292"/>
        <v>0</v>
      </c>
      <c r="CLD8">
        <f t="shared" si="292"/>
        <v>0</v>
      </c>
      <c r="CLE8">
        <f t="shared" si="292"/>
        <v>0</v>
      </c>
      <c r="CLF8">
        <f t="shared" si="292"/>
        <v>0</v>
      </c>
      <c r="CLG8">
        <f t="shared" si="292"/>
        <v>0</v>
      </c>
      <c r="CLH8">
        <f t="shared" si="292"/>
        <v>0</v>
      </c>
      <c r="CLI8">
        <f t="shared" si="292"/>
        <v>0</v>
      </c>
      <c r="CLJ8">
        <f t="shared" si="292"/>
        <v>0</v>
      </c>
      <c r="CLK8">
        <f t="shared" si="292"/>
        <v>0</v>
      </c>
      <c r="CLL8">
        <f t="shared" si="292"/>
        <v>0</v>
      </c>
      <c r="CLM8">
        <f t="shared" si="292"/>
        <v>0</v>
      </c>
      <c r="CLN8">
        <f t="shared" si="292"/>
        <v>0</v>
      </c>
      <c r="CLO8">
        <f t="shared" si="292"/>
        <v>0</v>
      </c>
      <c r="CLP8">
        <f t="shared" si="292"/>
        <v>0</v>
      </c>
      <c r="CLQ8">
        <f t="shared" si="292"/>
        <v>0</v>
      </c>
      <c r="CLR8">
        <f t="shared" si="292"/>
        <v>0</v>
      </c>
      <c r="CLS8">
        <f t="shared" si="292"/>
        <v>0</v>
      </c>
      <c r="CLT8">
        <f t="shared" si="292"/>
        <v>0</v>
      </c>
      <c r="CLU8">
        <f t="shared" si="292"/>
        <v>0</v>
      </c>
      <c r="CLV8">
        <f t="shared" si="292"/>
        <v>0</v>
      </c>
      <c r="CLW8">
        <f t="shared" si="292"/>
        <v>0</v>
      </c>
      <c r="CLX8">
        <f t="shared" si="292"/>
        <v>0</v>
      </c>
      <c r="CLY8">
        <f t="shared" si="292"/>
        <v>0</v>
      </c>
      <c r="CLZ8">
        <f t="shared" si="292"/>
        <v>0</v>
      </c>
      <c r="CMA8">
        <f t="shared" si="292"/>
        <v>0</v>
      </c>
      <c r="CMB8">
        <f t="shared" si="292"/>
        <v>0</v>
      </c>
      <c r="CMC8">
        <f t="shared" si="292"/>
        <v>0</v>
      </c>
      <c r="CMD8">
        <f t="shared" si="293"/>
        <v>0</v>
      </c>
      <c r="CME8">
        <f t="shared" si="293"/>
        <v>0</v>
      </c>
      <c r="CMF8">
        <f t="shared" si="293"/>
        <v>0</v>
      </c>
      <c r="CMG8">
        <f t="shared" si="293"/>
        <v>0</v>
      </c>
      <c r="CMH8">
        <f t="shared" si="293"/>
        <v>0</v>
      </c>
      <c r="CMI8">
        <f t="shared" si="293"/>
        <v>0</v>
      </c>
      <c r="CMJ8">
        <f t="shared" si="293"/>
        <v>0</v>
      </c>
      <c r="CMK8">
        <f t="shared" si="293"/>
        <v>0</v>
      </c>
      <c r="CML8">
        <f t="shared" si="293"/>
        <v>0</v>
      </c>
      <c r="CMM8">
        <f t="shared" si="293"/>
        <v>0</v>
      </c>
      <c r="CMN8">
        <f t="shared" si="293"/>
        <v>0</v>
      </c>
      <c r="CMO8">
        <f t="shared" si="293"/>
        <v>0</v>
      </c>
      <c r="CMP8">
        <f t="shared" si="293"/>
        <v>0</v>
      </c>
      <c r="CMQ8">
        <f t="shared" si="293"/>
        <v>0</v>
      </c>
      <c r="CMR8">
        <f t="shared" si="293"/>
        <v>0</v>
      </c>
      <c r="CMS8">
        <f t="shared" si="293"/>
        <v>0</v>
      </c>
      <c r="CMT8">
        <f t="shared" si="293"/>
        <v>0</v>
      </c>
      <c r="CMU8">
        <f t="shared" si="293"/>
        <v>0</v>
      </c>
      <c r="CMV8">
        <f t="shared" si="293"/>
        <v>0</v>
      </c>
      <c r="CMW8">
        <f t="shared" si="293"/>
        <v>0</v>
      </c>
      <c r="CMX8">
        <f t="shared" si="293"/>
        <v>0</v>
      </c>
      <c r="CMY8">
        <f t="shared" si="293"/>
        <v>0</v>
      </c>
      <c r="CMZ8">
        <f t="shared" si="293"/>
        <v>0</v>
      </c>
      <c r="CNA8">
        <f t="shared" si="293"/>
        <v>0</v>
      </c>
      <c r="CNB8">
        <f t="shared" si="293"/>
        <v>0</v>
      </c>
      <c r="CNC8">
        <f t="shared" si="293"/>
        <v>0</v>
      </c>
      <c r="CND8">
        <f t="shared" si="293"/>
        <v>0</v>
      </c>
      <c r="CNE8">
        <f t="shared" si="293"/>
        <v>0</v>
      </c>
      <c r="CNF8">
        <f t="shared" si="293"/>
        <v>0</v>
      </c>
      <c r="CNG8">
        <f t="shared" si="293"/>
        <v>0</v>
      </c>
      <c r="CNH8">
        <f t="shared" si="293"/>
        <v>0</v>
      </c>
      <c r="CNI8">
        <f t="shared" si="293"/>
        <v>0</v>
      </c>
      <c r="CNJ8">
        <f t="shared" si="293"/>
        <v>0</v>
      </c>
      <c r="CNK8">
        <f t="shared" si="293"/>
        <v>0</v>
      </c>
      <c r="CNL8">
        <f t="shared" si="293"/>
        <v>0</v>
      </c>
      <c r="CNM8">
        <f t="shared" si="293"/>
        <v>0</v>
      </c>
      <c r="CNN8">
        <f t="shared" si="293"/>
        <v>0</v>
      </c>
      <c r="CNO8">
        <f t="shared" si="293"/>
        <v>0</v>
      </c>
      <c r="CNP8">
        <f t="shared" si="293"/>
        <v>0</v>
      </c>
      <c r="CNQ8">
        <f t="shared" si="293"/>
        <v>0</v>
      </c>
      <c r="CNR8">
        <f t="shared" si="293"/>
        <v>0</v>
      </c>
      <c r="CNS8">
        <f t="shared" si="293"/>
        <v>0</v>
      </c>
      <c r="CNT8">
        <f t="shared" si="293"/>
        <v>0</v>
      </c>
      <c r="CNU8">
        <f t="shared" si="293"/>
        <v>0</v>
      </c>
      <c r="CNV8">
        <f t="shared" si="293"/>
        <v>0</v>
      </c>
      <c r="CNW8">
        <f t="shared" si="293"/>
        <v>0</v>
      </c>
      <c r="CNX8">
        <f t="shared" si="293"/>
        <v>0</v>
      </c>
      <c r="CNY8">
        <f t="shared" si="293"/>
        <v>0</v>
      </c>
      <c r="CNZ8">
        <f t="shared" si="293"/>
        <v>0</v>
      </c>
      <c r="COA8">
        <f t="shared" si="293"/>
        <v>0</v>
      </c>
      <c r="COB8">
        <f t="shared" si="293"/>
        <v>0</v>
      </c>
      <c r="COC8">
        <f t="shared" si="293"/>
        <v>0</v>
      </c>
      <c r="COD8">
        <f t="shared" si="293"/>
        <v>0</v>
      </c>
      <c r="COE8">
        <f t="shared" si="293"/>
        <v>0</v>
      </c>
      <c r="COF8">
        <f t="shared" si="293"/>
        <v>0</v>
      </c>
      <c r="COG8">
        <f t="shared" si="293"/>
        <v>0</v>
      </c>
      <c r="COH8">
        <f t="shared" si="293"/>
        <v>0</v>
      </c>
      <c r="COI8">
        <f t="shared" si="293"/>
        <v>0</v>
      </c>
      <c r="COJ8">
        <f t="shared" si="293"/>
        <v>0</v>
      </c>
      <c r="COK8">
        <f t="shared" si="293"/>
        <v>0</v>
      </c>
      <c r="COL8">
        <f t="shared" si="293"/>
        <v>0</v>
      </c>
      <c r="COM8">
        <f t="shared" si="293"/>
        <v>0</v>
      </c>
      <c r="CON8">
        <f t="shared" si="293"/>
        <v>0</v>
      </c>
      <c r="COO8">
        <f t="shared" si="293"/>
        <v>0</v>
      </c>
      <c r="COP8">
        <f t="shared" si="294"/>
        <v>0</v>
      </c>
      <c r="COQ8">
        <f t="shared" si="294"/>
        <v>0</v>
      </c>
      <c r="COR8">
        <f t="shared" si="294"/>
        <v>0</v>
      </c>
      <c r="COS8">
        <f t="shared" si="294"/>
        <v>0</v>
      </c>
      <c r="COT8">
        <f t="shared" si="294"/>
        <v>0</v>
      </c>
      <c r="COU8">
        <f t="shared" si="294"/>
        <v>0</v>
      </c>
      <c r="COV8">
        <f t="shared" si="294"/>
        <v>0</v>
      </c>
      <c r="COW8">
        <f t="shared" si="294"/>
        <v>0</v>
      </c>
      <c r="COX8">
        <f t="shared" si="294"/>
        <v>0</v>
      </c>
      <c r="COY8">
        <f t="shared" si="294"/>
        <v>0</v>
      </c>
      <c r="COZ8">
        <f t="shared" si="294"/>
        <v>0</v>
      </c>
      <c r="CPA8">
        <f t="shared" si="294"/>
        <v>0</v>
      </c>
      <c r="CPB8">
        <f t="shared" si="294"/>
        <v>0</v>
      </c>
      <c r="CPC8">
        <f t="shared" si="294"/>
        <v>0</v>
      </c>
      <c r="CPD8">
        <f t="shared" si="294"/>
        <v>0</v>
      </c>
      <c r="CPE8">
        <f t="shared" si="294"/>
        <v>0</v>
      </c>
      <c r="CPF8">
        <f t="shared" si="294"/>
        <v>0</v>
      </c>
      <c r="CPG8">
        <f t="shared" si="294"/>
        <v>0</v>
      </c>
      <c r="CPH8">
        <f t="shared" si="294"/>
        <v>0</v>
      </c>
      <c r="CPI8">
        <f t="shared" si="294"/>
        <v>0</v>
      </c>
      <c r="CPJ8">
        <f t="shared" si="294"/>
        <v>0</v>
      </c>
      <c r="CPK8">
        <f t="shared" si="294"/>
        <v>0</v>
      </c>
      <c r="CPL8">
        <f t="shared" si="294"/>
        <v>0</v>
      </c>
      <c r="CPM8">
        <f t="shared" si="294"/>
        <v>0</v>
      </c>
      <c r="CPN8">
        <f t="shared" si="294"/>
        <v>0</v>
      </c>
      <c r="CPO8">
        <f t="shared" si="294"/>
        <v>0</v>
      </c>
      <c r="CPP8">
        <f t="shared" si="294"/>
        <v>0</v>
      </c>
      <c r="CPQ8">
        <f t="shared" si="294"/>
        <v>0</v>
      </c>
      <c r="CPR8">
        <f t="shared" si="294"/>
        <v>0</v>
      </c>
      <c r="CPS8">
        <f t="shared" si="294"/>
        <v>0</v>
      </c>
      <c r="CPT8">
        <f t="shared" si="294"/>
        <v>0</v>
      </c>
      <c r="CPU8">
        <f t="shared" si="294"/>
        <v>0</v>
      </c>
      <c r="CPV8">
        <f t="shared" si="294"/>
        <v>0</v>
      </c>
      <c r="CPW8">
        <f t="shared" si="294"/>
        <v>0</v>
      </c>
      <c r="CPX8">
        <f t="shared" si="294"/>
        <v>0</v>
      </c>
      <c r="CPY8">
        <f t="shared" si="294"/>
        <v>0</v>
      </c>
      <c r="CPZ8">
        <f t="shared" si="294"/>
        <v>0</v>
      </c>
      <c r="CQA8">
        <f t="shared" si="294"/>
        <v>0</v>
      </c>
      <c r="CQB8">
        <f t="shared" si="294"/>
        <v>0</v>
      </c>
      <c r="CQC8">
        <f t="shared" si="294"/>
        <v>0</v>
      </c>
      <c r="CQD8">
        <f t="shared" si="294"/>
        <v>0</v>
      </c>
      <c r="CQE8">
        <f t="shared" si="294"/>
        <v>0</v>
      </c>
      <c r="CQF8">
        <f t="shared" si="294"/>
        <v>0</v>
      </c>
      <c r="CQG8">
        <f t="shared" si="294"/>
        <v>0</v>
      </c>
      <c r="CQH8">
        <f t="shared" si="294"/>
        <v>0</v>
      </c>
      <c r="CQI8">
        <f t="shared" si="294"/>
        <v>0</v>
      </c>
      <c r="CQJ8">
        <f t="shared" si="294"/>
        <v>0</v>
      </c>
      <c r="CQK8">
        <f t="shared" si="294"/>
        <v>0</v>
      </c>
      <c r="CQL8">
        <f t="shared" si="294"/>
        <v>0</v>
      </c>
      <c r="CQM8">
        <f t="shared" si="294"/>
        <v>0</v>
      </c>
      <c r="CQN8">
        <f t="shared" si="294"/>
        <v>0</v>
      </c>
      <c r="CQO8">
        <f t="shared" si="294"/>
        <v>0</v>
      </c>
      <c r="CQP8">
        <f t="shared" si="294"/>
        <v>0</v>
      </c>
      <c r="CQQ8">
        <f t="shared" si="294"/>
        <v>0</v>
      </c>
      <c r="CQR8">
        <f t="shared" si="294"/>
        <v>0</v>
      </c>
      <c r="CQS8">
        <f t="shared" si="294"/>
        <v>0</v>
      </c>
      <c r="CQT8">
        <f t="shared" si="294"/>
        <v>0</v>
      </c>
      <c r="CQU8">
        <f t="shared" si="294"/>
        <v>0</v>
      </c>
      <c r="CQV8">
        <f t="shared" si="294"/>
        <v>0</v>
      </c>
      <c r="CQW8">
        <f t="shared" si="294"/>
        <v>0</v>
      </c>
      <c r="CQX8">
        <f t="shared" si="294"/>
        <v>0</v>
      </c>
      <c r="CQY8">
        <f t="shared" si="294"/>
        <v>0</v>
      </c>
      <c r="CQZ8">
        <f t="shared" si="294"/>
        <v>0</v>
      </c>
      <c r="CRA8">
        <f t="shared" si="294"/>
        <v>0</v>
      </c>
      <c r="CRB8">
        <f t="shared" si="295"/>
        <v>0</v>
      </c>
      <c r="CRC8">
        <f t="shared" si="295"/>
        <v>0</v>
      </c>
      <c r="CRD8">
        <f t="shared" si="295"/>
        <v>0</v>
      </c>
      <c r="CRE8">
        <f t="shared" si="295"/>
        <v>0</v>
      </c>
      <c r="CRF8">
        <f t="shared" si="295"/>
        <v>0</v>
      </c>
      <c r="CRG8">
        <f t="shared" si="295"/>
        <v>0</v>
      </c>
      <c r="CRH8">
        <f t="shared" si="295"/>
        <v>0</v>
      </c>
      <c r="CRI8">
        <f t="shared" si="295"/>
        <v>0</v>
      </c>
      <c r="CRJ8">
        <f t="shared" si="295"/>
        <v>0</v>
      </c>
      <c r="CRK8">
        <f t="shared" si="295"/>
        <v>0</v>
      </c>
      <c r="CRL8">
        <f t="shared" si="295"/>
        <v>0</v>
      </c>
      <c r="CRM8">
        <f t="shared" si="295"/>
        <v>0</v>
      </c>
      <c r="CRN8">
        <f t="shared" si="295"/>
        <v>0</v>
      </c>
      <c r="CRO8">
        <f t="shared" si="295"/>
        <v>0</v>
      </c>
      <c r="CRP8">
        <f t="shared" si="295"/>
        <v>0</v>
      </c>
      <c r="CRQ8">
        <f t="shared" si="295"/>
        <v>0</v>
      </c>
      <c r="CRR8">
        <f t="shared" si="295"/>
        <v>0</v>
      </c>
      <c r="CRS8">
        <f t="shared" si="295"/>
        <v>0</v>
      </c>
      <c r="CRT8">
        <f t="shared" si="295"/>
        <v>0</v>
      </c>
      <c r="CRU8">
        <f t="shared" si="295"/>
        <v>0</v>
      </c>
      <c r="CRV8">
        <f t="shared" si="295"/>
        <v>0</v>
      </c>
      <c r="CRW8">
        <f t="shared" si="295"/>
        <v>0</v>
      </c>
      <c r="CRX8">
        <f t="shared" si="295"/>
        <v>0</v>
      </c>
      <c r="CRY8">
        <f t="shared" si="295"/>
        <v>0</v>
      </c>
      <c r="CRZ8">
        <f t="shared" si="295"/>
        <v>0</v>
      </c>
      <c r="CSA8">
        <f t="shared" si="295"/>
        <v>0</v>
      </c>
      <c r="CSB8">
        <f t="shared" si="295"/>
        <v>0</v>
      </c>
      <c r="CSC8">
        <f t="shared" si="295"/>
        <v>0</v>
      </c>
      <c r="CSD8">
        <f t="shared" si="295"/>
        <v>0</v>
      </c>
      <c r="CSE8">
        <f t="shared" si="295"/>
        <v>0</v>
      </c>
      <c r="CSF8">
        <f t="shared" si="295"/>
        <v>0</v>
      </c>
      <c r="CSG8">
        <f t="shared" si="295"/>
        <v>0</v>
      </c>
      <c r="CSH8">
        <f t="shared" si="295"/>
        <v>0</v>
      </c>
      <c r="CSI8">
        <f t="shared" si="295"/>
        <v>0</v>
      </c>
      <c r="CSJ8">
        <f t="shared" si="295"/>
        <v>0</v>
      </c>
      <c r="CSK8">
        <f t="shared" si="295"/>
        <v>0</v>
      </c>
      <c r="CSL8">
        <f t="shared" si="295"/>
        <v>0</v>
      </c>
      <c r="CSM8">
        <f t="shared" si="295"/>
        <v>0</v>
      </c>
      <c r="CSN8">
        <f t="shared" si="295"/>
        <v>0</v>
      </c>
      <c r="CSO8">
        <f t="shared" si="295"/>
        <v>0</v>
      </c>
      <c r="CSP8">
        <f t="shared" si="295"/>
        <v>0</v>
      </c>
      <c r="CSQ8">
        <f t="shared" si="295"/>
        <v>0</v>
      </c>
      <c r="CSR8">
        <f t="shared" si="295"/>
        <v>0</v>
      </c>
      <c r="CSS8">
        <f t="shared" si="295"/>
        <v>0</v>
      </c>
      <c r="CST8">
        <f t="shared" si="295"/>
        <v>0</v>
      </c>
      <c r="CSU8">
        <f t="shared" si="295"/>
        <v>0</v>
      </c>
      <c r="CSV8">
        <f t="shared" si="295"/>
        <v>0</v>
      </c>
      <c r="CSW8">
        <f t="shared" si="295"/>
        <v>0</v>
      </c>
      <c r="CSX8">
        <f t="shared" si="295"/>
        <v>0</v>
      </c>
      <c r="CSY8">
        <f t="shared" si="295"/>
        <v>0</v>
      </c>
      <c r="CSZ8">
        <f t="shared" si="295"/>
        <v>0</v>
      </c>
      <c r="CTA8">
        <f t="shared" si="295"/>
        <v>0</v>
      </c>
      <c r="CTB8">
        <f t="shared" si="295"/>
        <v>0</v>
      </c>
      <c r="CTC8">
        <f t="shared" si="295"/>
        <v>0</v>
      </c>
      <c r="CTD8">
        <f t="shared" si="295"/>
        <v>0</v>
      </c>
      <c r="CTE8">
        <f t="shared" si="295"/>
        <v>0</v>
      </c>
      <c r="CTF8">
        <f t="shared" si="295"/>
        <v>0</v>
      </c>
      <c r="CTG8">
        <f t="shared" si="295"/>
        <v>0</v>
      </c>
      <c r="CTH8">
        <f t="shared" si="295"/>
        <v>0</v>
      </c>
      <c r="CTI8">
        <f t="shared" si="295"/>
        <v>0</v>
      </c>
      <c r="CTJ8">
        <f t="shared" si="295"/>
        <v>0</v>
      </c>
      <c r="CTK8">
        <f t="shared" si="295"/>
        <v>0</v>
      </c>
      <c r="CTL8">
        <f t="shared" si="295"/>
        <v>0</v>
      </c>
      <c r="CTM8">
        <f t="shared" si="295"/>
        <v>0</v>
      </c>
      <c r="CTN8">
        <f t="shared" si="296"/>
        <v>0</v>
      </c>
      <c r="CTO8">
        <f t="shared" si="296"/>
        <v>0</v>
      </c>
      <c r="CTP8">
        <f t="shared" si="296"/>
        <v>0</v>
      </c>
      <c r="CTQ8">
        <f t="shared" si="296"/>
        <v>0</v>
      </c>
      <c r="CTR8">
        <f t="shared" si="296"/>
        <v>0</v>
      </c>
      <c r="CTS8">
        <f t="shared" si="296"/>
        <v>0</v>
      </c>
      <c r="CTT8">
        <f t="shared" si="296"/>
        <v>0</v>
      </c>
      <c r="CTU8">
        <f t="shared" si="296"/>
        <v>0</v>
      </c>
      <c r="CTV8">
        <f t="shared" si="296"/>
        <v>0</v>
      </c>
      <c r="CTW8">
        <f t="shared" si="296"/>
        <v>0</v>
      </c>
      <c r="CTX8">
        <f t="shared" si="296"/>
        <v>0</v>
      </c>
      <c r="CTY8">
        <f t="shared" si="296"/>
        <v>0</v>
      </c>
      <c r="CTZ8">
        <f t="shared" si="296"/>
        <v>0</v>
      </c>
      <c r="CUA8">
        <f t="shared" si="296"/>
        <v>0</v>
      </c>
      <c r="CUB8">
        <f t="shared" si="296"/>
        <v>0</v>
      </c>
      <c r="CUC8">
        <f t="shared" si="296"/>
        <v>0</v>
      </c>
      <c r="CUD8">
        <f t="shared" si="296"/>
        <v>0</v>
      </c>
      <c r="CUE8">
        <f t="shared" si="296"/>
        <v>0</v>
      </c>
      <c r="CUF8">
        <f t="shared" si="296"/>
        <v>0</v>
      </c>
      <c r="CUG8">
        <f t="shared" si="296"/>
        <v>0</v>
      </c>
      <c r="CUH8">
        <f t="shared" si="296"/>
        <v>0</v>
      </c>
      <c r="CUI8">
        <f t="shared" si="296"/>
        <v>0</v>
      </c>
      <c r="CUJ8">
        <f t="shared" si="296"/>
        <v>0</v>
      </c>
      <c r="CUK8">
        <f t="shared" si="296"/>
        <v>0</v>
      </c>
      <c r="CUL8">
        <f t="shared" si="296"/>
        <v>0</v>
      </c>
      <c r="CUM8">
        <f t="shared" si="296"/>
        <v>0</v>
      </c>
      <c r="CUN8">
        <f t="shared" si="296"/>
        <v>0</v>
      </c>
      <c r="CUO8">
        <f t="shared" si="296"/>
        <v>0</v>
      </c>
      <c r="CUP8">
        <f t="shared" si="296"/>
        <v>0</v>
      </c>
      <c r="CUQ8">
        <f t="shared" si="296"/>
        <v>0</v>
      </c>
      <c r="CUR8">
        <f t="shared" si="296"/>
        <v>0</v>
      </c>
      <c r="CUS8">
        <f t="shared" si="296"/>
        <v>0</v>
      </c>
      <c r="CUT8">
        <f t="shared" si="296"/>
        <v>0</v>
      </c>
      <c r="CUU8">
        <f t="shared" si="296"/>
        <v>0</v>
      </c>
      <c r="CUV8">
        <f t="shared" si="296"/>
        <v>0</v>
      </c>
      <c r="CUW8">
        <f t="shared" si="296"/>
        <v>0</v>
      </c>
      <c r="CUX8">
        <f t="shared" si="296"/>
        <v>0</v>
      </c>
      <c r="CUY8">
        <f t="shared" si="296"/>
        <v>0</v>
      </c>
      <c r="CUZ8">
        <f t="shared" si="296"/>
        <v>0</v>
      </c>
      <c r="CVA8">
        <f t="shared" si="296"/>
        <v>0</v>
      </c>
      <c r="CVB8">
        <f t="shared" si="296"/>
        <v>0</v>
      </c>
      <c r="CVC8">
        <f t="shared" si="296"/>
        <v>0</v>
      </c>
      <c r="CVD8">
        <f t="shared" si="296"/>
        <v>0</v>
      </c>
      <c r="CVE8">
        <f t="shared" si="296"/>
        <v>0</v>
      </c>
      <c r="CVF8">
        <f t="shared" si="296"/>
        <v>0</v>
      </c>
      <c r="CVG8">
        <f t="shared" si="296"/>
        <v>0</v>
      </c>
      <c r="CVH8">
        <f t="shared" si="296"/>
        <v>0</v>
      </c>
      <c r="CVI8">
        <f t="shared" si="296"/>
        <v>0</v>
      </c>
      <c r="CVJ8">
        <f t="shared" si="296"/>
        <v>0</v>
      </c>
      <c r="CVK8">
        <f t="shared" si="296"/>
        <v>0</v>
      </c>
      <c r="CVL8">
        <f t="shared" si="296"/>
        <v>0</v>
      </c>
      <c r="CVM8">
        <f t="shared" si="296"/>
        <v>0</v>
      </c>
      <c r="CVN8">
        <f t="shared" si="296"/>
        <v>0</v>
      </c>
      <c r="CVO8">
        <f t="shared" si="296"/>
        <v>0</v>
      </c>
      <c r="CVP8">
        <f t="shared" si="296"/>
        <v>0</v>
      </c>
      <c r="CVQ8">
        <f t="shared" si="296"/>
        <v>0</v>
      </c>
      <c r="CVR8">
        <f t="shared" si="296"/>
        <v>0</v>
      </c>
      <c r="CVS8">
        <f t="shared" si="296"/>
        <v>0</v>
      </c>
      <c r="CVT8">
        <f t="shared" si="296"/>
        <v>0</v>
      </c>
      <c r="CVU8">
        <f t="shared" si="296"/>
        <v>0</v>
      </c>
      <c r="CVV8">
        <f t="shared" si="296"/>
        <v>0</v>
      </c>
      <c r="CVW8">
        <f t="shared" si="296"/>
        <v>0</v>
      </c>
      <c r="CVX8">
        <f t="shared" si="296"/>
        <v>0</v>
      </c>
      <c r="CVY8">
        <f t="shared" si="296"/>
        <v>0</v>
      </c>
      <c r="CVZ8">
        <f t="shared" si="297"/>
        <v>0</v>
      </c>
      <c r="CWA8">
        <f t="shared" si="297"/>
        <v>0</v>
      </c>
      <c r="CWB8">
        <f t="shared" si="297"/>
        <v>0</v>
      </c>
      <c r="CWC8">
        <f t="shared" si="297"/>
        <v>0</v>
      </c>
      <c r="CWD8">
        <f t="shared" si="297"/>
        <v>0</v>
      </c>
      <c r="CWE8">
        <f t="shared" si="297"/>
        <v>0</v>
      </c>
      <c r="CWF8">
        <f t="shared" si="297"/>
        <v>0</v>
      </c>
      <c r="CWG8">
        <f t="shared" si="297"/>
        <v>0</v>
      </c>
      <c r="CWH8">
        <f t="shared" si="297"/>
        <v>0</v>
      </c>
      <c r="CWI8">
        <f t="shared" si="297"/>
        <v>0</v>
      </c>
      <c r="CWJ8">
        <f t="shared" si="297"/>
        <v>0</v>
      </c>
      <c r="CWK8">
        <f t="shared" si="297"/>
        <v>0</v>
      </c>
      <c r="CWL8">
        <f t="shared" si="297"/>
        <v>0</v>
      </c>
      <c r="CWM8">
        <f t="shared" si="297"/>
        <v>0</v>
      </c>
      <c r="CWN8">
        <f t="shared" si="297"/>
        <v>0</v>
      </c>
      <c r="CWO8">
        <f t="shared" si="297"/>
        <v>0</v>
      </c>
      <c r="CWP8">
        <f t="shared" si="297"/>
        <v>0</v>
      </c>
      <c r="CWQ8">
        <f t="shared" si="297"/>
        <v>0</v>
      </c>
      <c r="CWR8">
        <f t="shared" si="297"/>
        <v>0</v>
      </c>
      <c r="CWS8">
        <f t="shared" si="297"/>
        <v>0</v>
      </c>
      <c r="CWT8">
        <f t="shared" si="297"/>
        <v>0</v>
      </c>
      <c r="CWU8">
        <f t="shared" si="297"/>
        <v>0</v>
      </c>
      <c r="CWV8">
        <f t="shared" si="297"/>
        <v>0</v>
      </c>
      <c r="CWW8">
        <f t="shared" si="297"/>
        <v>0</v>
      </c>
      <c r="CWX8">
        <f t="shared" si="297"/>
        <v>0</v>
      </c>
      <c r="CWY8">
        <f t="shared" si="297"/>
        <v>0</v>
      </c>
      <c r="CWZ8">
        <f t="shared" si="297"/>
        <v>0</v>
      </c>
      <c r="CXA8">
        <f t="shared" si="297"/>
        <v>0</v>
      </c>
      <c r="CXB8">
        <f t="shared" si="297"/>
        <v>0</v>
      </c>
      <c r="CXC8">
        <f t="shared" si="297"/>
        <v>0</v>
      </c>
      <c r="CXD8">
        <f t="shared" si="297"/>
        <v>0</v>
      </c>
      <c r="CXE8">
        <f t="shared" si="297"/>
        <v>0</v>
      </c>
      <c r="CXF8">
        <f t="shared" si="297"/>
        <v>0</v>
      </c>
      <c r="CXG8">
        <f t="shared" si="297"/>
        <v>0</v>
      </c>
      <c r="CXH8">
        <f t="shared" si="297"/>
        <v>0</v>
      </c>
      <c r="CXI8">
        <f t="shared" si="297"/>
        <v>0</v>
      </c>
      <c r="CXJ8">
        <f t="shared" si="297"/>
        <v>0</v>
      </c>
      <c r="CXK8">
        <f t="shared" si="297"/>
        <v>0</v>
      </c>
      <c r="CXL8">
        <f t="shared" si="297"/>
        <v>0</v>
      </c>
      <c r="CXM8">
        <f t="shared" si="297"/>
        <v>0</v>
      </c>
      <c r="CXN8">
        <f t="shared" si="297"/>
        <v>0</v>
      </c>
      <c r="CXO8">
        <f t="shared" si="297"/>
        <v>0</v>
      </c>
      <c r="CXP8">
        <f t="shared" si="297"/>
        <v>0</v>
      </c>
      <c r="CXQ8">
        <f t="shared" si="297"/>
        <v>0</v>
      </c>
      <c r="CXR8">
        <f t="shared" si="297"/>
        <v>0</v>
      </c>
      <c r="CXS8">
        <f t="shared" si="297"/>
        <v>0</v>
      </c>
      <c r="CXT8">
        <f t="shared" si="297"/>
        <v>0</v>
      </c>
      <c r="CXU8">
        <f t="shared" si="297"/>
        <v>0</v>
      </c>
      <c r="CXV8">
        <f t="shared" si="297"/>
        <v>0</v>
      </c>
      <c r="CXW8">
        <f t="shared" si="297"/>
        <v>0</v>
      </c>
      <c r="CXX8">
        <f t="shared" si="297"/>
        <v>0</v>
      </c>
      <c r="CXY8">
        <f t="shared" si="297"/>
        <v>0</v>
      </c>
      <c r="CXZ8">
        <f t="shared" si="297"/>
        <v>0</v>
      </c>
      <c r="CYA8">
        <f t="shared" si="297"/>
        <v>0</v>
      </c>
      <c r="CYB8">
        <f t="shared" si="297"/>
        <v>0</v>
      </c>
      <c r="CYC8">
        <f t="shared" si="297"/>
        <v>0</v>
      </c>
      <c r="CYD8">
        <f t="shared" si="297"/>
        <v>0</v>
      </c>
      <c r="CYE8">
        <f t="shared" si="297"/>
        <v>0</v>
      </c>
      <c r="CYF8">
        <f t="shared" si="297"/>
        <v>0</v>
      </c>
      <c r="CYG8">
        <f t="shared" si="297"/>
        <v>0</v>
      </c>
      <c r="CYH8">
        <f t="shared" si="297"/>
        <v>0</v>
      </c>
      <c r="CYI8">
        <f t="shared" si="297"/>
        <v>0</v>
      </c>
      <c r="CYJ8">
        <f t="shared" si="297"/>
        <v>0</v>
      </c>
      <c r="CYK8">
        <f t="shared" si="297"/>
        <v>0</v>
      </c>
      <c r="CYL8">
        <f t="shared" si="298"/>
        <v>0</v>
      </c>
      <c r="CYM8">
        <f t="shared" si="298"/>
        <v>0</v>
      </c>
      <c r="CYN8">
        <f t="shared" si="298"/>
        <v>0</v>
      </c>
      <c r="CYO8">
        <f t="shared" si="298"/>
        <v>0</v>
      </c>
      <c r="CYP8">
        <f t="shared" si="298"/>
        <v>0</v>
      </c>
      <c r="CYQ8">
        <f t="shared" si="298"/>
        <v>0</v>
      </c>
      <c r="CYR8">
        <f t="shared" si="298"/>
        <v>0</v>
      </c>
      <c r="CYS8">
        <f t="shared" si="298"/>
        <v>0</v>
      </c>
      <c r="CYT8">
        <f t="shared" si="298"/>
        <v>0</v>
      </c>
      <c r="CYU8">
        <f t="shared" si="298"/>
        <v>0</v>
      </c>
      <c r="CYV8">
        <f t="shared" si="298"/>
        <v>0</v>
      </c>
      <c r="CYW8">
        <f t="shared" si="298"/>
        <v>0</v>
      </c>
      <c r="CYX8">
        <f t="shared" si="298"/>
        <v>0</v>
      </c>
      <c r="CYY8">
        <f t="shared" si="298"/>
        <v>0</v>
      </c>
      <c r="CYZ8">
        <f t="shared" si="298"/>
        <v>0</v>
      </c>
      <c r="CZA8">
        <f t="shared" si="298"/>
        <v>0</v>
      </c>
      <c r="CZB8">
        <f t="shared" si="298"/>
        <v>0</v>
      </c>
      <c r="CZC8">
        <f t="shared" si="298"/>
        <v>0</v>
      </c>
      <c r="CZD8">
        <f t="shared" si="298"/>
        <v>0</v>
      </c>
      <c r="CZE8">
        <f t="shared" si="298"/>
        <v>0</v>
      </c>
      <c r="CZF8">
        <f t="shared" si="298"/>
        <v>0</v>
      </c>
      <c r="CZG8">
        <f t="shared" si="298"/>
        <v>0</v>
      </c>
      <c r="CZH8">
        <f t="shared" si="298"/>
        <v>0</v>
      </c>
      <c r="CZI8">
        <f t="shared" si="298"/>
        <v>0</v>
      </c>
      <c r="CZJ8">
        <f t="shared" si="298"/>
        <v>0</v>
      </c>
      <c r="CZK8">
        <f t="shared" si="298"/>
        <v>0</v>
      </c>
      <c r="CZL8">
        <f t="shared" si="298"/>
        <v>0</v>
      </c>
      <c r="CZM8">
        <f t="shared" si="298"/>
        <v>0</v>
      </c>
      <c r="CZN8">
        <f t="shared" si="298"/>
        <v>0</v>
      </c>
      <c r="CZO8">
        <f t="shared" si="298"/>
        <v>0</v>
      </c>
      <c r="CZP8">
        <f t="shared" si="298"/>
        <v>0</v>
      </c>
      <c r="CZQ8">
        <f t="shared" si="298"/>
        <v>0</v>
      </c>
      <c r="CZR8">
        <f t="shared" si="298"/>
        <v>0</v>
      </c>
      <c r="CZS8">
        <f t="shared" si="298"/>
        <v>0</v>
      </c>
      <c r="CZT8">
        <f t="shared" si="298"/>
        <v>0</v>
      </c>
      <c r="CZU8">
        <f t="shared" si="298"/>
        <v>0</v>
      </c>
      <c r="CZV8">
        <f t="shared" si="298"/>
        <v>0</v>
      </c>
      <c r="CZW8">
        <f t="shared" si="298"/>
        <v>0</v>
      </c>
      <c r="CZX8">
        <f t="shared" si="298"/>
        <v>0</v>
      </c>
      <c r="CZY8">
        <f t="shared" si="298"/>
        <v>0</v>
      </c>
      <c r="CZZ8">
        <f t="shared" si="298"/>
        <v>0</v>
      </c>
      <c r="DAA8">
        <f t="shared" si="298"/>
        <v>0</v>
      </c>
      <c r="DAB8">
        <f t="shared" si="298"/>
        <v>0</v>
      </c>
      <c r="DAC8">
        <f t="shared" si="298"/>
        <v>0</v>
      </c>
      <c r="DAD8">
        <f t="shared" si="298"/>
        <v>0</v>
      </c>
      <c r="DAE8">
        <f t="shared" si="298"/>
        <v>0</v>
      </c>
      <c r="DAF8">
        <f t="shared" si="298"/>
        <v>0</v>
      </c>
      <c r="DAG8">
        <f t="shared" si="298"/>
        <v>0</v>
      </c>
      <c r="DAH8">
        <f t="shared" si="298"/>
        <v>0</v>
      </c>
      <c r="DAI8">
        <f t="shared" si="298"/>
        <v>0</v>
      </c>
      <c r="DAJ8">
        <f t="shared" si="298"/>
        <v>0</v>
      </c>
      <c r="DAK8">
        <f t="shared" si="298"/>
        <v>0</v>
      </c>
      <c r="DAL8">
        <f t="shared" si="298"/>
        <v>0</v>
      </c>
      <c r="DAM8">
        <f t="shared" si="298"/>
        <v>0</v>
      </c>
      <c r="DAN8">
        <f t="shared" si="298"/>
        <v>0</v>
      </c>
      <c r="DAO8">
        <f t="shared" si="298"/>
        <v>0</v>
      </c>
      <c r="DAP8">
        <f t="shared" si="298"/>
        <v>0</v>
      </c>
      <c r="DAQ8">
        <f t="shared" si="298"/>
        <v>0</v>
      </c>
      <c r="DAR8">
        <f t="shared" si="298"/>
        <v>0</v>
      </c>
      <c r="DAS8">
        <f t="shared" si="298"/>
        <v>0</v>
      </c>
      <c r="DAT8">
        <f t="shared" si="298"/>
        <v>0</v>
      </c>
      <c r="DAU8">
        <f t="shared" si="298"/>
        <v>0</v>
      </c>
      <c r="DAV8">
        <f t="shared" si="298"/>
        <v>0</v>
      </c>
      <c r="DAW8">
        <f t="shared" si="298"/>
        <v>0</v>
      </c>
      <c r="DAX8">
        <f t="shared" si="299"/>
        <v>0</v>
      </c>
      <c r="DAY8">
        <f t="shared" si="299"/>
        <v>0</v>
      </c>
      <c r="DAZ8">
        <f t="shared" si="299"/>
        <v>0</v>
      </c>
      <c r="DBA8">
        <f t="shared" si="299"/>
        <v>0</v>
      </c>
      <c r="DBB8">
        <f t="shared" si="299"/>
        <v>0</v>
      </c>
      <c r="DBC8">
        <f t="shared" si="299"/>
        <v>0</v>
      </c>
      <c r="DBD8">
        <f t="shared" si="299"/>
        <v>0</v>
      </c>
      <c r="DBE8">
        <f t="shared" si="299"/>
        <v>0</v>
      </c>
      <c r="DBF8">
        <f t="shared" si="299"/>
        <v>0</v>
      </c>
      <c r="DBG8">
        <f t="shared" si="299"/>
        <v>0</v>
      </c>
      <c r="DBH8">
        <f t="shared" si="299"/>
        <v>0</v>
      </c>
      <c r="DBI8">
        <f t="shared" si="299"/>
        <v>0</v>
      </c>
      <c r="DBJ8">
        <f t="shared" si="299"/>
        <v>0</v>
      </c>
      <c r="DBK8">
        <f t="shared" si="299"/>
        <v>0</v>
      </c>
      <c r="DBL8">
        <f t="shared" si="299"/>
        <v>0</v>
      </c>
      <c r="DBM8">
        <f t="shared" si="299"/>
        <v>0</v>
      </c>
      <c r="DBN8">
        <f t="shared" si="299"/>
        <v>0</v>
      </c>
      <c r="DBO8">
        <f t="shared" si="299"/>
        <v>0</v>
      </c>
      <c r="DBP8">
        <f t="shared" si="299"/>
        <v>0</v>
      </c>
      <c r="DBQ8">
        <f t="shared" si="299"/>
        <v>0</v>
      </c>
      <c r="DBR8">
        <f t="shared" si="299"/>
        <v>0</v>
      </c>
      <c r="DBS8">
        <f t="shared" si="299"/>
        <v>0</v>
      </c>
      <c r="DBT8">
        <f t="shared" si="299"/>
        <v>0</v>
      </c>
      <c r="DBU8">
        <f t="shared" si="299"/>
        <v>0</v>
      </c>
      <c r="DBV8">
        <f t="shared" si="299"/>
        <v>0</v>
      </c>
      <c r="DBW8">
        <f t="shared" si="299"/>
        <v>0</v>
      </c>
      <c r="DBX8">
        <f t="shared" si="299"/>
        <v>0</v>
      </c>
      <c r="DBY8">
        <f t="shared" si="299"/>
        <v>0</v>
      </c>
      <c r="DBZ8">
        <f t="shared" si="299"/>
        <v>0</v>
      </c>
      <c r="DCA8">
        <f t="shared" si="299"/>
        <v>0</v>
      </c>
      <c r="DCB8">
        <f t="shared" si="299"/>
        <v>0</v>
      </c>
      <c r="DCC8">
        <f t="shared" si="299"/>
        <v>0</v>
      </c>
      <c r="DCD8">
        <f t="shared" si="299"/>
        <v>0</v>
      </c>
      <c r="DCE8">
        <f t="shared" si="299"/>
        <v>0</v>
      </c>
      <c r="DCF8">
        <f t="shared" si="299"/>
        <v>0</v>
      </c>
      <c r="DCG8">
        <f t="shared" si="299"/>
        <v>0</v>
      </c>
      <c r="DCH8">
        <f t="shared" si="299"/>
        <v>0</v>
      </c>
      <c r="DCI8">
        <f t="shared" si="299"/>
        <v>0</v>
      </c>
      <c r="DCJ8">
        <f t="shared" si="299"/>
        <v>0</v>
      </c>
      <c r="DCK8">
        <f t="shared" si="299"/>
        <v>0</v>
      </c>
      <c r="DCL8">
        <f t="shared" si="299"/>
        <v>0</v>
      </c>
      <c r="DCM8">
        <f t="shared" si="299"/>
        <v>0</v>
      </c>
      <c r="DCN8">
        <f t="shared" si="299"/>
        <v>0</v>
      </c>
      <c r="DCO8">
        <f t="shared" si="299"/>
        <v>0</v>
      </c>
      <c r="DCP8">
        <f t="shared" si="299"/>
        <v>0</v>
      </c>
      <c r="DCQ8">
        <f t="shared" si="299"/>
        <v>0</v>
      </c>
      <c r="DCR8">
        <f t="shared" si="299"/>
        <v>0</v>
      </c>
      <c r="DCS8">
        <f t="shared" si="299"/>
        <v>0</v>
      </c>
      <c r="DCT8">
        <f t="shared" si="299"/>
        <v>0</v>
      </c>
      <c r="DCU8">
        <f t="shared" si="299"/>
        <v>0</v>
      </c>
      <c r="DCV8">
        <f t="shared" si="299"/>
        <v>0</v>
      </c>
      <c r="DCW8">
        <f t="shared" si="299"/>
        <v>0</v>
      </c>
      <c r="DCX8">
        <f t="shared" si="299"/>
        <v>0</v>
      </c>
      <c r="DCY8">
        <f t="shared" si="299"/>
        <v>0</v>
      </c>
      <c r="DCZ8">
        <f t="shared" si="299"/>
        <v>0</v>
      </c>
      <c r="DDA8">
        <f t="shared" si="299"/>
        <v>0</v>
      </c>
      <c r="DDB8">
        <f t="shared" si="299"/>
        <v>0</v>
      </c>
      <c r="DDC8">
        <f t="shared" si="299"/>
        <v>0</v>
      </c>
      <c r="DDD8">
        <f t="shared" si="299"/>
        <v>0</v>
      </c>
      <c r="DDE8">
        <f t="shared" si="299"/>
        <v>0</v>
      </c>
      <c r="DDF8">
        <f t="shared" si="299"/>
        <v>0</v>
      </c>
      <c r="DDG8">
        <f t="shared" si="299"/>
        <v>0</v>
      </c>
      <c r="DDH8">
        <f t="shared" si="299"/>
        <v>0</v>
      </c>
      <c r="DDI8">
        <f t="shared" si="299"/>
        <v>0</v>
      </c>
      <c r="DDJ8">
        <f t="shared" si="300"/>
        <v>0</v>
      </c>
      <c r="DDK8">
        <f t="shared" si="300"/>
        <v>0</v>
      </c>
      <c r="DDL8">
        <f t="shared" si="300"/>
        <v>0</v>
      </c>
      <c r="DDM8">
        <f t="shared" si="300"/>
        <v>0</v>
      </c>
      <c r="DDN8">
        <f t="shared" si="300"/>
        <v>0</v>
      </c>
      <c r="DDO8">
        <f t="shared" si="300"/>
        <v>0</v>
      </c>
      <c r="DDP8">
        <f t="shared" si="300"/>
        <v>0</v>
      </c>
      <c r="DDQ8">
        <f t="shared" si="300"/>
        <v>0</v>
      </c>
      <c r="DDR8">
        <f t="shared" si="300"/>
        <v>0</v>
      </c>
      <c r="DDS8">
        <f t="shared" si="300"/>
        <v>0</v>
      </c>
      <c r="DDT8">
        <f t="shared" si="300"/>
        <v>0</v>
      </c>
      <c r="DDU8">
        <f t="shared" si="300"/>
        <v>0</v>
      </c>
      <c r="DDV8">
        <f t="shared" si="300"/>
        <v>0</v>
      </c>
      <c r="DDW8">
        <f t="shared" si="300"/>
        <v>0</v>
      </c>
      <c r="DDX8">
        <f t="shared" si="300"/>
        <v>0</v>
      </c>
      <c r="DDY8">
        <f t="shared" si="300"/>
        <v>0</v>
      </c>
      <c r="DDZ8">
        <f t="shared" si="300"/>
        <v>0</v>
      </c>
      <c r="DEA8">
        <f t="shared" si="300"/>
        <v>0</v>
      </c>
      <c r="DEB8">
        <f t="shared" si="300"/>
        <v>0</v>
      </c>
      <c r="DEC8">
        <f t="shared" si="300"/>
        <v>0</v>
      </c>
      <c r="DED8">
        <f t="shared" si="300"/>
        <v>0</v>
      </c>
      <c r="DEE8">
        <f t="shared" si="300"/>
        <v>0</v>
      </c>
      <c r="DEF8">
        <f t="shared" si="300"/>
        <v>0</v>
      </c>
      <c r="DEG8">
        <f t="shared" si="300"/>
        <v>0</v>
      </c>
      <c r="DEH8">
        <f t="shared" si="300"/>
        <v>0</v>
      </c>
      <c r="DEI8">
        <f t="shared" si="300"/>
        <v>0</v>
      </c>
      <c r="DEJ8">
        <f t="shared" si="300"/>
        <v>0</v>
      </c>
      <c r="DEK8">
        <f t="shared" si="300"/>
        <v>0</v>
      </c>
      <c r="DEL8">
        <f t="shared" si="300"/>
        <v>0</v>
      </c>
      <c r="DEM8">
        <f t="shared" si="300"/>
        <v>0</v>
      </c>
      <c r="DEN8">
        <f t="shared" si="300"/>
        <v>0</v>
      </c>
      <c r="DEO8">
        <f t="shared" si="300"/>
        <v>0</v>
      </c>
      <c r="DEP8">
        <f t="shared" si="300"/>
        <v>0</v>
      </c>
      <c r="DEQ8">
        <f t="shared" si="300"/>
        <v>0</v>
      </c>
      <c r="DER8">
        <f t="shared" si="300"/>
        <v>0</v>
      </c>
      <c r="DES8">
        <f t="shared" si="300"/>
        <v>0</v>
      </c>
      <c r="DET8">
        <f t="shared" si="300"/>
        <v>0</v>
      </c>
      <c r="DEU8">
        <f t="shared" si="300"/>
        <v>0</v>
      </c>
      <c r="DEV8">
        <f t="shared" si="300"/>
        <v>0</v>
      </c>
      <c r="DEW8">
        <f t="shared" si="300"/>
        <v>0</v>
      </c>
      <c r="DEX8">
        <f t="shared" si="300"/>
        <v>0</v>
      </c>
      <c r="DEY8">
        <f t="shared" si="300"/>
        <v>0</v>
      </c>
      <c r="DEZ8">
        <f t="shared" si="300"/>
        <v>0</v>
      </c>
      <c r="DFA8">
        <f t="shared" si="300"/>
        <v>0</v>
      </c>
      <c r="DFB8">
        <f t="shared" si="300"/>
        <v>0</v>
      </c>
      <c r="DFC8">
        <f t="shared" si="300"/>
        <v>0</v>
      </c>
      <c r="DFD8">
        <f t="shared" si="300"/>
        <v>0</v>
      </c>
      <c r="DFE8">
        <f t="shared" si="300"/>
        <v>0</v>
      </c>
      <c r="DFF8">
        <f t="shared" si="300"/>
        <v>0</v>
      </c>
      <c r="DFG8">
        <f t="shared" si="300"/>
        <v>0</v>
      </c>
      <c r="DFH8">
        <f t="shared" si="300"/>
        <v>0</v>
      </c>
      <c r="DFI8">
        <f t="shared" si="300"/>
        <v>0</v>
      </c>
      <c r="DFJ8">
        <f t="shared" si="300"/>
        <v>0</v>
      </c>
      <c r="DFK8">
        <f t="shared" si="300"/>
        <v>0</v>
      </c>
      <c r="DFL8">
        <f t="shared" si="300"/>
        <v>0</v>
      </c>
      <c r="DFM8">
        <f t="shared" si="300"/>
        <v>0</v>
      </c>
      <c r="DFN8">
        <f t="shared" si="300"/>
        <v>0</v>
      </c>
      <c r="DFO8">
        <f t="shared" si="300"/>
        <v>0</v>
      </c>
      <c r="DFP8">
        <f t="shared" si="300"/>
        <v>0</v>
      </c>
      <c r="DFQ8">
        <f t="shared" si="300"/>
        <v>0</v>
      </c>
      <c r="DFR8">
        <f t="shared" si="300"/>
        <v>0</v>
      </c>
      <c r="DFS8">
        <f t="shared" si="300"/>
        <v>0</v>
      </c>
      <c r="DFT8">
        <f t="shared" si="300"/>
        <v>0</v>
      </c>
      <c r="DFU8">
        <f t="shared" si="300"/>
        <v>0</v>
      </c>
      <c r="DFV8">
        <f t="shared" si="301"/>
        <v>0</v>
      </c>
      <c r="DFW8">
        <f t="shared" si="301"/>
        <v>0</v>
      </c>
      <c r="DFX8">
        <f t="shared" si="301"/>
        <v>0</v>
      </c>
      <c r="DFY8">
        <f t="shared" si="301"/>
        <v>0</v>
      </c>
      <c r="DFZ8">
        <f t="shared" si="301"/>
        <v>0</v>
      </c>
      <c r="DGA8">
        <f t="shared" si="301"/>
        <v>0</v>
      </c>
      <c r="DGB8">
        <f t="shared" si="301"/>
        <v>0</v>
      </c>
      <c r="DGC8">
        <f t="shared" si="301"/>
        <v>0</v>
      </c>
      <c r="DGD8">
        <f t="shared" si="301"/>
        <v>0</v>
      </c>
      <c r="DGE8">
        <f t="shared" si="301"/>
        <v>0</v>
      </c>
      <c r="DGF8">
        <f t="shared" si="301"/>
        <v>0</v>
      </c>
      <c r="DGG8">
        <f t="shared" si="301"/>
        <v>0</v>
      </c>
      <c r="DGH8">
        <f t="shared" si="301"/>
        <v>0</v>
      </c>
      <c r="DGI8">
        <f t="shared" si="301"/>
        <v>0</v>
      </c>
      <c r="DGJ8">
        <f t="shared" si="301"/>
        <v>0</v>
      </c>
      <c r="DGK8">
        <f t="shared" si="301"/>
        <v>0</v>
      </c>
      <c r="DGL8">
        <f t="shared" si="301"/>
        <v>0</v>
      </c>
      <c r="DGM8">
        <f t="shared" si="301"/>
        <v>0</v>
      </c>
      <c r="DGN8">
        <f t="shared" si="301"/>
        <v>0</v>
      </c>
      <c r="DGO8">
        <f t="shared" si="301"/>
        <v>0</v>
      </c>
      <c r="DGP8">
        <f t="shared" si="301"/>
        <v>0</v>
      </c>
      <c r="DGQ8">
        <f t="shared" si="301"/>
        <v>0</v>
      </c>
      <c r="DGR8">
        <f t="shared" si="301"/>
        <v>0</v>
      </c>
      <c r="DGS8">
        <f t="shared" si="301"/>
        <v>0</v>
      </c>
      <c r="DGT8">
        <f t="shared" si="301"/>
        <v>0</v>
      </c>
      <c r="DGU8">
        <f t="shared" si="301"/>
        <v>0</v>
      </c>
      <c r="DGV8">
        <f t="shared" si="301"/>
        <v>0</v>
      </c>
      <c r="DGW8">
        <f t="shared" si="301"/>
        <v>0</v>
      </c>
      <c r="DGX8">
        <f t="shared" si="301"/>
        <v>0</v>
      </c>
      <c r="DGY8">
        <f t="shared" si="301"/>
        <v>0</v>
      </c>
      <c r="DGZ8">
        <f t="shared" si="301"/>
        <v>0</v>
      </c>
      <c r="DHA8">
        <f t="shared" si="301"/>
        <v>0</v>
      </c>
      <c r="DHB8">
        <f t="shared" si="301"/>
        <v>0</v>
      </c>
      <c r="DHC8">
        <f t="shared" si="301"/>
        <v>0</v>
      </c>
      <c r="DHD8">
        <f t="shared" si="301"/>
        <v>0</v>
      </c>
      <c r="DHE8">
        <f t="shared" si="301"/>
        <v>0</v>
      </c>
      <c r="DHF8">
        <f t="shared" si="301"/>
        <v>0</v>
      </c>
      <c r="DHG8">
        <f t="shared" si="301"/>
        <v>0</v>
      </c>
      <c r="DHH8">
        <f t="shared" si="301"/>
        <v>0</v>
      </c>
      <c r="DHI8">
        <f t="shared" si="301"/>
        <v>0</v>
      </c>
      <c r="DHJ8">
        <f t="shared" si="301"/>
        <v>0</v>
      </c>
      <c r="DHK8">
        <f t="shared" si="301"/>
        <v>0</v>
      </c>
      <c r="DHL8">
        <f t="shared" si="301"/>
        <v>0</v>
      </c>
      <c r="DHM8">
        <f t="shared" si="301"/>
        <v>0</v>
      </c>
      <c r="DHN8">
        <f t="shared" si="301"/>
        <v>0</v>
      </c>
      <c r="DHO8">
        <f t="shared" si="301"/>
        <v>0</v>
      </c>
      <c r="DHP8">
        <f t="shared" si="301"/>
        <v>0</v>
      </c>
      <c r="DHQ8">
        <f t="shared" si="301"/>
        <v>0</v>
      </c>
      <c r="DHR8">
        <f t="shared" si="301"/>
        <v>0</v>
      </c>
      <c r="DHS8">
        <f t="shared" si="301"/>
        <v>0</v>
      </c>
      <c r="DHT8">
        <f t="shared" si="301"/>
        <v>0</v>
      </c>
      <c r="DHU8">
        <f t="shared" si="301"/>
        <v>0</v>
      </c>
      <c r="DHV8">
        <f t="shared" si="301"/>
        <v>0</v>
      </c>
      <c r="DHW8">
        <f t="shared" si="301"/>
        <v>0</v>
      </c>
      <c r="DHX8">
        <f t="shared" si="301"/>
        <v>0</v>
      </c>
      <c r="DHY8">
        <f t="shared" si="301"/>
        <v>0</v>
      </c>
      <c r="DHZ8">
        <f t="shared" si="301"/>
        <v>0</v>
      </c>
      <c r="DIA8">
        <f t="shared" si="301"/>
        <v>0</v>
      </c>
      <c r="DIB8">
        <f t="shared" si="301"/>
        <v>0</v>
      </c>
      <c r="DIC8">
        <f t="shared" si="301"/>
        <v>0</v>
      </c>
      <c r="DID8">
        <f t="shared" si="301"/>
        <v>0</v>
      </c>
      <c r="DIE8">
        <f t="shared" si="301"/>
        <v>0</v>
      </c>
      <c r="DIF8">
        <f t="shared" si="301"/>
        <v>0</v>
      </c>
      <c r="DIG8">
        <f t="shared" si="301"/>
        <v>0</v>
      </c>
      <c r="DIH8">
        <f t="shared" si="302"/>
        <v>0</v>
      </c>
      <c r="DII8">
        <f t="shared" si="302"/>
        <v>0</v>
      </c>
      <c r="DIJ8">
        <f t="shared" si="302"/>
        <v>0</v>
      </c>
      <c r="DIK8">
        <f t="shared" si="302"/>
        <v>0</v>
      </c>
      <c r="DIL8">
        <f t="shared" si="302"/>
        <v>0</v>
      </c>
      <c r="DIM8">
        <f t="shared" si="302"/>
        <v>0</v>
      </c>
      <c r="DIN8">
        <f t="shared" si="302"/>
        <v>0</v>
      </c>
      <c r="DIO8">
        <f t="shared" si="302"/>
        <v>0</v>
      </c>
      <c r="DIP8">
        <f t="shared" si="302"/>
        <v>0</v>
      </c>
      <c r="DIQ8">
        <f t="shared" si="302"/>
        <v>0</v>
      </c>
      <c r="DIR8">
        <f t="shared" si="302"/>
        <v>0</v>
      </c>
      <c r="DIS8">
        <f t="shared" si="302"/>
        <v>0</v>
      </c>
      <c r="DIT8">
        <f t="shared" si="302"/>
        <v>0</v>
      </c>
      <c r="DIU8">
        <f t="shared" si="302"/>
        <v>0</v>
      </c>
      <c r="DIV8">
        <f t="shared" si="302"/>
        <v>0</v>
      </c>
      <c r="DIW8">
        <f t="shared" si="302"/>
        <v>0</v>
      </c>
      <c r="DIX8">
        <f t="shared" si="302"/>
        <v>0</v>
      </c>
      <c r="DIY8">
        <f t="shared" si="302"/>
        <v>0</v>
      </c>
      <c r="DIZ8">
        <f t="shared" si="302"/>
        <v>0</v>
      </c>
      <c r="DJA8">
        <f t="shared" si="302"/>
        <v>0</v>
      </c>
      <c r="DJB8">
        <f t="shared" si="302"/>
        <v>0</v>
      </c>
      <c r="DJC8">
        <f t="shared" si="302"/>
        <v>0</v>
      </c>
      <c r="DJD8">
        <f t="shared" si="302"/>
        <v>0</v>
      </c>
      <c r="DJE8">
        <f t="shared" si="302"/>
        <v>0</v>
      </c>
      <c r="DJF8">
        <f t="shared" si="302"/>
        <v>0</v>
      </c>
      <c r="DJG8">
        <f t="shared" si="302"/>
        <v>0</v>
      </c>
      <c r="DJH8">
        <f t="shared" si="302"/>
        <v>0</v>
      </c>
      <c r="DJI8">
        <f t="shared" si="302"/>
        <v>0</v>
      </c>
      <c r="DJJ8">
        <f t="shared" si="302"/>
        <v>0</v>
      </c>
      <c r="DJK8">
        <f t="shared" si="302"/>
        <v>0</v>
      </c>
      <c r="DJL8">
        <f t="shared" si="302"/>
        <v>0</v>
      </c>
      <c r="DJM8">
        <f t="shared" si="302"/>
        <v>0</v>
      </c>
      <c r="DJN8">
        <f t="shared" si="302"/>
        <v>0</v>
      </c>
      <c r="DJO8">
        <f t="shared" si="302"/>
        <v>0</v>
      </c>
      <c r="DJP8">
        <f t="shared" si="302"/>
        <v>0</v>
      </c>
      <c r="DJQ8">
        <f t="shared" si="302"/>
        <v>0</v>
      </c>
      <c r="DJR8">
        <f t="shared" si="302"/>
        <v>0</v>
      </c>
      <c r="DJS8">
        <f t="shared" si="302"/>
        <v>0</v>
      </c>
      <c r="DJT8">
        <f t="shared" si="302"/>
        <v>0</v>
      </c>
      <c r="DJU8">
        <f t="shared" si="302"/>
        <v>0</v>
      </c>
      <c r="DJV8">
        <f t="shared" si="302"/>
        <v>0</v>
      </c>
      <c r="DJW8">
        <f t="shared" si="302"/>
        <v>0</v>
      </c>
      <c r="DJX8">
        <f t="shared" si="302"/>
        <v>0</v>
      </c>
      <c r="DJY8">
        <f t="shared" si="302"/>
        <v>0</v>
      </c>
      <c r="DJZ8">
        <f t="shared" si="302"/>
        <v>0</v>
      </c>
      <c r="DKA8">
        <f t="shared" si="302"/>
        <v>0</v>
      </c>
      <c r="DKB8">
        <f t="shared" si="302"/>
        <v>0</v>
      </c>
      <c r="DKC8">
        <f t="shared" si="302"/>
        <v>0</v>
      </c>
      <c r="DKD8">
        <f t="shared" si="302"/>
        <v>0</v>
      </c>
      <c r="DKE8">
        <f t="shared" si="302"/>
        <v>0</v>
      </c>
      <c r="DKF8">
        <f t="shared" si="302"/>
        <v>0</v>
      </c>
      <c r="DKG8">
        <f t="shared" si="302"/>
        <v>0</v>
      </c>
      <c r="DKH8">
        <f t="shared" si="302"/>
        <v>0</v>
      </c>
      <c r="DKI8">
        <f t="shared" si="302"/>
        <v>0</v>
      </c>
      <c r="DKJ8">
        <f t="shared" si="302"/>
        <v>0</v>
      </c>
      <c r="DKK8">
        <f t="shared" si="302"/>
        <v>0</v>
      </c>
      <c r="DKL8">
        <f t="shared" si="302"/>
        <v>0</v>
      </c>
      <c r="DKM8">
        <f t="shared" si="302"/>
        <v>0</v>
      </c>
      <c r="DKN8">
        <f t="shared" si="302"/>
        <v>0</v>
      </c>
      <c r="DKO8">
        <f t="shared" si="302"/>
        <v>0</v>
      </c>
      <c r="DKP8">
        <f t="shared" si="302"/>
        <v>0</v>
      </c>
      <c r="DKQ8">
        <f t="shared" si="302"/>
        <v>0</v>
      </c>
      <c r="DKR8">
        <f t="shared" si="302"/>
        <v>0</v>
      </c>
      <c r="DKS8">
        <f t="shared" si="302"/>
        <v>0</v>
      </c>
      <c r="DKT8">
        <f t="shared" si="303"/>
        <v>0</v>
      </c>
      <c r="DKU8">
        <f t="shared" si="303"/>
        <v>0</v>
      </c>
      <c r="DKV8">
        <f t="shared" si="303"/>
        <v>0</v>
      </c>
      <c r="DKW8">
        <f t="shared" si="303"/>
        <v>0</v>
      </c>
      <c r="DKX8">
        <f t="shared" si="303"/>
        <v>0</v>
      </c>
      <c r="DKY8">
        <f t="shared" si="303"/>
        <v>0</v>
      </c>
      <c r="DKZ8">
        <f t="shared" si="303"/>
        <v>0</v>
      </c>
      <c r="DLA8">
        <f t="shared" si="303"/>
        <v>0</v>
      </c>
      <c r="DLB8">
        <f t="shared" si="303"/>
        <v>0</v>
      </c>
      <c r="DLC8">
        <f t="shared" si="303"/>
        <v>0</v>
      </c>
      <c r="DLD8">
        <f t="shared" si="303"/>
        <v>0</v>
      </c>
      <c r="DLE8">
        <f t="shared" si="303"/>
        <v>0</v>
      </c>
      <c r="DLF8">
        <f t="shared" si="303"/>
        <v>0</v>
      </c>
      <c r="DLG8">
        <f t="shared" si="303"/>
        <v>0</v>
      </c>
      <c r="DLH8">
        <f t="shared" si="303"/>
        <v>0</v>
      </c>
      <c r="DLI8">
        <f t="shared" si="303"/>
        <v>0</v>
      </c>
      <c r="DLJ8">
        <f t="shared" si="303"/>
        <v>0</v>
      </c>
      <c r="DLK8">
        <f t="shared" si="303"/>
        <v>0</v>
      </c>
      <c r="DLL8">
        <f t="shared" si="303"/>
        <v>0</v>
      </c>
      <c r="DLM8">
        <f t="shared" si="303"/>
        <v>0</v>
      </c>
      <c r="DLN8">
        <f t="shared" si="303"/>
        <v>0</v>
      </c>
      <c r="DLO8">
        <f t="shared" si="303"/>
        <v>0</v>
      </c>
      <c r="DLP8">
        <f t="shared" si="303"/>
        <v>0</v>
      </c>
      <c r="DLQ8">
        <f t="shared" si="303"/>
        <v>0</v>
      </c>
      <c r="DLR8">
        <f t="shared" si="303"/>
        <v>0</v>
      </c>
      <c r="DLS8">
        <f t="shared" si="303"/>
        <v>0</v>
      </c>
      <c r="DLT8">
        <f t="shared" si="303"/>
        <v>0</v>
      </c>
      <c r="DLU8">
        <f t="shared" si="303"/>
        <v>0</v>
      </c>
      <c r="DLV8">
        <f t="shared" si="303"/>
        <v>0</v>
      </c>
      <c r="DLW8">
        <f t="shared" si="303"/>
        <v>0</v>
      </c>
      <c r="DLX8">
        <f t="shared" si="303"/>
        <v>0</v>
      </c>
      <c r="DLY8">
        <f t="shared" si="303"/>
        <v>0</v>
      </c>
      <c r="DLZ8">
        <f t="shared" si="303"/>
        <v>0</v>
      </c>
      <c r="DMA8">
        <f t="shared" si="303"/>
        <v>0</v>
      </c>
      <c r="DMB8">
        <f t="shared" si="303"/>
        <v>0</v>
      </c>
      <c r="DMC8">
        <f t="shared" si="303"/>
        <v>0</v>
      </c>
      <c r="DMD8">
        <f t="shared" si="303"/>
        <v>0</v>
      </c>
      <c r="DME8">
        <f t="shared" si="303"/>
        <v>0</v>
      </c>
      <c r="DMF8">
        <f t="shared" si="303"/>
        <v>0</v>
      </c>
      <c r="DMG8">
        <f t="shared" si="303"/>
        <v>0</v>
      </c>
      <c r="DMH8">
        <f t="shared" si="303"/>
        <v>0</v>
      </c>
      <c r="DMI8">
        <f t="shared" si="303"/>
        <v>0</v>
      </c>
      <c r="DMJ8">
        <f t="shared" si="303"/>
        <v>0</v>
      </c>
      <c r="DMK8">
        <f t="shared" si="303"/>
        <v>0</v>
      </c>
      <c r="DML8">
        <f t="shared" si="303"/>
        <v>0</v>
      </c>
      <c r="DMM8">
        <f t="shared" si="303"/>
        <v>0</v>
      </c>
      <c r="DMN8">
        <f t="shared" si="303"/>
        <v>0</v>
      </c>
      <c r="DMO8">
        <f t="shared" si="303"/>
        <v>0</v>
      </c>
      <c r="DMP8">
        <f t="shared" si="303"/>
        <v>0</v>
      </c>
      <c r="DMQ8">
        <f t="shared" si="303"/>
        <v>0</v>
      </c>
      <c r="DMR8">
        <f t="shared" si="303"/>
        <v>0</v>
      </c>
      <c r="DMS8">
        <f t="shared" si="303"/>
        <v>0</v>
      </c>
      <c r="DMT8">
        <f t="shared" si="303"/>
        <v>0</v>
      </c>
      <c r="DMU8">
        <f t="shared" si="303"/>
        <v>0</v>
      </c>
      <c r="DMV8">
        <f t="shared" si="303"/>
        <v>0</v>
      </c>
      <c r="DMW8">
        <f t="shared" si="303"/>
        <v>0</v>
      </c>
      <c r="DMX8">
        <f t="shared" si="303"/>
        <v>0</v>
      </c>
      <c r="DMY8">
        <f t="shared" si="303"/>
        <v>0</v>
      </c>
      <c r="DMZ8">
        <f t="shared" si="303"/>
        <v>0</v>
      </c>
      <c r="DNA8">
        <f t="shared" si="303"/>
        <v>0</v>
      </c>
      <c r="DNB8">
        <f t="shared" si="303"/>
        <v>0</v>
      </c>
      <c r="DNC8">
        <f t="shared" si="303"/>
        <v>0</v>
      </c>
      <c r="DND8">
        <f t="shared" si="303"/>
        <v>0</v>
      </c>
      <c r="DNE8">
        <f t="shared" si="303"/>
        <v>0</v>
      </c>
      <c r="DNF8">
        <f t="shared" si="304"/>
        <v>0</v>
      </c>
      <c r="DNG8">
        <f t="shared" si="304"/>
        <v>0</v>
      </c>
      <c r="DNH8">
        <f t="shared" si="304"/>
        <v>0</v>
      </c>
      <c r="DNI8">
        <f t="shared" si="304"/>
        <v>0</v>
      </c>
      <c r="DNJ8">
        <f t="shared" si="304"/>
        <v>0</v>
      </c>
      <c r="DNK8">
        <f t="shared" si="304"/>
        <v>0</v>
      </c>
      <c r="DNL8">
        <f t="shared" si="304"/>
        <v>0</v>
      </c>
      <c r="DNM8">
        <f t="shared" si="304"/>
        <v>0</v>
      </c>
      <c r="DNN8">
        <f t="shared" si="304"/>
        <v>0</v>
      </c>
      <c r="DNO8">
        <f t="shared" si="304"/>
        <v>0</v>
      </c>
      <c r="DNP8">
        <f t="shared" si="304"/>
        <v>0</v>
      </c>
      <c r="DNQ8">
        <f t="shared" si="304"/>
        <v>0</v>
      </c>
      <c r="DNR8">
        <f t="shared" si="304"/>
        <v>0</v>
      </c>
      <c r="DNS8">
        <f t="shared" si="304"/>
        <v>0</v>
      </c>
      <c r="DNT8">
        <f t="shared" si="304"/>
        <v>0</v>
      </c>
      <c r="DNU8">
        <f t="shared" si="304"/>
        <v>0</v>
      </c>
      <c r="DNV8">
        <f t="shared" si="304"/>
        <v>0</v>
      </c>
      <c r="DNW8">
        <f t="shared" si="304"/>
        <v>0</v>
      </c>
      <c r="DNX8">
        <f t="shared" si="304"/>
        <v>0</v>
      </c>
      <c r="DNY8">
        <f t="shared" si="304"/>
        <v>0</v>
      </c>
      <c r="DNZ8">
        <f t="shared" si="304"/>
        <v>0</v>
      </c>
      <c r="DOA8">
        <f t="shared" si="304"/>
        <v>0</v>
      </c>
      <c r="DOB8">
        <f t="shared" si="304"/>
        <v>0</v>
      </c>
      <c r="DOC8">
        <f t="shared" si="304"/>
        <v>0</v>
      </c>
      <c r="DOD8">
        <f t="shared" si="304"/>
        <v>0</v>
      </c>
      <c r="DOE8">
        <f t="shared" si="304"/>
        <v>0</v>
      </c>
      <c r="DOF8">
        <f t="shared" si="304"/>
        <v>0</v>
      </c>
      <c r="DOG8">
        <f t="shared" si="304"/>
        <v>0</v>
      </c>
      <c r="DOH8">
        <f t="shared" si="304"/>
        <v>0</v>
      </c>
      <c r="DOI8">
        <f t="shared" si="304"/>
        <v>0</v>
      </c>
      <c r="DOJ8">
        <f t="shared" si="304"/>
        <v>0</v>
      </c>
      <c r="DOK8">
        <f t="shared" si="304"/>
        <v>0</v>
      </c>
      <c r="DOL8">
        <f t="shared" si="304"/>
        <v>0</v>
      </c>
      <c r="DOM8">
        <f t="shared" si="304"/>
        <v>0</v>
      </c>
      <c r="DON8">
        <f t="shared" si="304"/>
        <v>0</v>
      </c>
      <c r="DOO8">
        <f t="shared" si="304"/>
        <v>0</v>
      </c>
      <c r="DOP8">
        <f t="shared" si="304"/>
        <v>0</v>
      </c>
      <c r="DOQ8">
        <f t="shared" si="304"/>
        <v>0</v>
      </c>
      <c r="DOR8">
        <f t="shared" si="304"/>
        <v>0</v>
      </c>
      <c r="DOS8">
        <f t="shared" si="304"/>
        <v>0</v>
      </c>
      <c r="DOT8">
        <f t="shared" si="304"/>
        <v>0</v>
      </c>
      <c r="DOU8">
        <f t="shared" si="304"/>
        <v>0</v>
      </c>
      <c r="DOV8">
        <f t="shared" si="304"/>
        <v>0</v>
      </c>
      <c r="DOW8">
        <f t="shared" si="304"/>
        <v>0</v>
      </c>
      <c r="DOX8">
        <f t="shared" si="304"/>
        <v>0</v>
      </c>
      <c r="DOY8">
        <f t="shared" si="304"/>
        <v>0</v>
      </c>
      <c r="DOZ8">
        <f t="shared" si="304"/>
        <v>0</v>
      </c>
      <c r="DPA8">
        <f t="shared" si="304"/>
        <v>0</v>
      </c>
      <c r="DPB8">
        <f t="shared" si="304"/>
        <v>0</v>
      </c>
      <c r="DPC8">
        <f t="shared" si="304"/>
        <v>0</v>
      </c>
      <c r="DPD8">
        <f t="shared" si="304"/>
        <v>0</v>
      </c>
      <c r="DPE8">
        <f t="shared" si="304"/>
        <v>0</v>
      </c>
      <c r="DPF8">
        <f t="shared" si="304"/>
        <v>0</v>
      </c>
      <c r="DPG8">
        <f t="shared" si="304"/>
        <v>0</v>
      </c>
      <c r="DPH8">
        <f t="shared" si="304"/>
        <v>0</v>
      </c>
      <c r="DPI8">
        <f t="shared" si="304"/>
        <v>0</v>
      </c>
      <c r="DPJ8">
        <f t="shared" si="304"/>
        <v>0</v>
      </c>
      <c r="DPK8">
        <f t="shared" si="304"/>
        <v>0</v>
      </c>
      <c r="DPL8">
        <f t="shared" si="304"/>
        <v>0</v>
      </c>
      <c r="DPM8">
        <f t="shared" si="304"/>
        <v>0</v>
      </c>
      <c r="DPN8">
        <f t="shared" si="304"/>
        <v>0</v>
      </c>
      <c r="DPO8">
        <f t="shared" si="304"/>
        <v>0</v>
      </c>
      <c r="DPP8">
        <f t="shared" si="304"/>
        <v>0</v>
      </c>
      <c r="DPQ8">
        <f t="shared" si="304"/>
        <v>0</v>
      </c>
      <c r="DPR8">
        <f t="shared" si="305"/>
        <v>0</v>
      </c>
      <c r="DPS8">
        <f t="shared" si="305"/>
        <v>0</v>
      </c>
      <c r="DPT8">
        <f t="shared" si="305"/>
        <v>0</v>
      </c>
      <c r="DPU8">
        <f t="shared" si="305"/>
        <v>0</v>
      </c>
      <c r="DPV8">
        <f t="shared" si="305"/>
        <v>0</v>
      </c>
      <c r="DPW8">
        <f t="shared" si="305"/>
        <v>0</v>
      </c>
      <c r="DPX8">
        <f t="shared" si="305"/>
        <v>0</v>
      </c>
      <c r="DPY8">
        <f t="shared" si="305"/>
        <v>0</v>
      </c>
      <c r="DPZ8">
        <f t="shared" si="305"/>
        <v>0</v>
      </c>
      <c r="DQA8">
        <f t="shared" si="305"/>
        <v>0</v>
      </c>
      <c r="DQB8">
        <f t="shared" si="305"/>
        <v>0</v>
      </c>
      <c r="DQC8">
        <f t="shared" si="305"/>
        <v>0</v>
      </c>
      <c r="DQD8">
        <f t="shared" si="305"/>
        <v>0</v>
      </c>
      <c r="DQE8">
        <f t="shared" si="305"/>
        <v>0</v>
      </c>
      <c r="DQF8">
        <f t="shared" si="305"/>
        <v>0</v>
      </c>
      <c r="DQG8">
        <f t="shared" si="305"/>
        <v>0</v>
      </c>
      <c r="DQH8">
        <f t="shared" si="305"/>
        <v>0</v>
      </c>
      <c r="DQI8">
        <f t="shared" si="305"/>
        <v>0</v>
      </c>
      <c r="DQJ8">
        <f t="shared" si="305"/>
        <v>0</v>
      </c>
      <c r="DQK8">
        <f t="shared" si="305"/>
        <v>0</v>
      </c>
      <c r="DQL8">
        <f t="shared" si="305"/>
        <v>0</v>
      </c>
      <c r="DQM8">
        <f t="shared" si="305"/>
        <v>0</v>
      </c>
      <c r="DQN8">
        <f t="shared" si="305"/>
        <v>0</v>
      </c>
      <c r="DQO8">
        <f t="shared" si="305"/>
        <v>0</v>
      </c>
      <c r="DQP8">
        <f t="shared" si="305"/>
        <v>0</v>
      </c>
      <c r="DQQ8">
        <f t="shared" si="305"/>
        <v>0</v>
      </c>
      <c r="DQR8">
        <f t="shared" si="305"/>
        <v>0</v>
      </c>
      <c r="DQS8">
        <f t="shared" si="305"/>
        <v>0</v>
      </c>
      <c r="DQT8">
        <f t="shared" si="305"/>
        <v>0</v>
      </c>
      <c r="DQU8">
        <f t="shared" si="305"/>
        <v>0</v>
      </c>
      <c r="DQV8">
        <f t="shared" si="305"/>
        <v>0</v>
      </c>
      <c r="DQW8">
        <f t="shared" si="305"/>
        <v>0</v>
      </c>
      <c r="DQX8">
        <f t="shared" si="305"/>
        <v>0</v>
      </c>
      <c r="DQY8">
        <f t="shared" si="305"/>
        <v>0</v>
      </c>
      <c r="DQZ8">
        <f t="shared" si="305"/>
        <v>0</v>
      </c>
      <c r="DRA8">
        <f t="shared" si="305"/>
        <v>0</v>
      </c>
      <c r="DRB8">
        <f t="shared" si="305"/>
        <v>0</v>
      </c>
      <c r="DRC8">
        <f t="shared" si="305"/>
        <v>0</v>
      </c>
      <c r="DRD8">
        <f t="shared" si="305"/>
        <v>0</v>
      </c>
      <c r="DRE8">
        <f t="shared" si="305"/>
        <v>0</v>
      </c>
      <c r="DRF8">
        <f t="shared" si="305"/>
        <v>0</v>
      </c>
      <c r="DRG8">
        <f t="shared" si="305"/>
        <v>0</v>
      </c>
      <c r="DRH8">
        <f t="shared" si="305"/>
        <v>0</v>
      </c>
      <c r="DRI8">
        <f t="shared" si="305"/>
        <v>0</v>
      </c>
      <c r="DRJ8">
        <f t="shared" si="305"/>
        <v>0</v>
      </c>
      <c r="DRK8">
        <f t="shared" si="305"/>
        <v>0</v>
      </c>
      <c r="DRL8">
        <f t="shared" si="305"/>
        <v>0</v>
      </c>
      <c r="DRM8">
        <f t="shared" si="305"/>
        <v>0</v>
      </c>
      <c r="DRN8">
        <f t="shared" si="305"/>
        <v>0</v>
      </c>
      <c r="DRO8">
        <f t="shared" si="305"/>
        <v>0</v>
      </c>
      <c r="DRP8">
        <f t="shared" si="305"/>
        <v>0</v>
      </c>
      <c r="DRQ8">
        <f t="shared" si="305"/>
        <v>0</v>
      </c>
      <c r="DRR8">
        <f t="shared" si="305"/>
        <v>0</v>
      </c>
      <c r="DRS8">
        <f t="shared" si="305"/>
        <v>0</v>
      </c>
      <c r="DRT8">
        <f t="shared" si="305"/>
        <v>0</v>
      </c>
      <c r="DRU8">
        <f t="shared" si="305"/>
        <v>0</v>
      </c>
      <c r="DRV8">
        <f t="shared" si="305"/>
        <v>0</v>
      </c>
      <c r="DRW8">
        <f t="shared" si="305"/>
        <v>0</v>
      </c>
      <c r="DRX8">
        <f t="shared" si="305"/>
        <v>0</v>
      </c>
      <c r="DRY8">
        <f t="shared" si="305"/>
        <v>0</v>
      </c>
      <c r="DRZ8">
        <f t="shared" si="305"/>
        <v>0</v>
      </c>
      <c r="DSA8">
        <f t="shared" si="305"/>
        <v>0</v>
      </c>
      <c r="DSB8">
        <f t="shared" si="305"/>
        <v>0</v>
      </c>
      <c r="DSC8">
        <f t="shared" si="305"/>
        <v>0</v>
      </c>
      <c r="DSD8">
        <f t="shared" si="306"/>
        <v>0</v>
      </c>
      <c r="DSE8">
        <f t="shared" si="306"/>
        <v>0</v>
      </c>
      <c r="DSF8">
        <f t="shared" si="306"/>
        <v>0</v>
      </c>
      <c r="DSG8">
        <f t="shared" si="306"/>
        <v>0</v>
      </c>
      <c r="DSH8">
        <f t="shared" si="306"/>
        <v>0</v>
      </c>
      <c r="DSI8">
        <f t="shared" si="306"/>
        <v>0</v>
      </c>
      <c r="DSJ8">
        <f t="shared" si="306"/>
        <v>0</v>
      </c>
      <c r="DSK8">
        <f t="shared" si="306"/>
        <v>0</v>
      </c>
      <c r="DSL8">
        <f t="shared" si="306"/>
        <v>0</v>
      </c>
      <c r="DSM8">
        <f t="shared" si="306"/>
        <v>0</v>
      </c>
      <c r="DSN8">
        <f t="shared" si="306"/>
        <v>0</v>
      </c>
      <c r="DSO8">
        <f t="shared" si="306"/>
        <v>0</v>
      </c>
      <c r="DSP8">
        <f t="shared" si="306"/>
        <v>0</v>
      </c>
      <c r="DSQ8">
        <f t="shared" si="306"/>
        <v>0</v>
      </c>
      <c r="DSR8">
        <f t="shared" si="306"/>
        <v>0</v>
      </c>
      <c r="DSS8">
        <f t="shared" si="306"/>
        <v>0</v>
      </c>
      <c r="DST8">
        <f t="shared" si="306"/>
        <v>0</v>
      </c>
      <c r="DSU8">
        <f t="shared" si="306"/>
        <v>0</v>
      </c>
      <c r="DSV8">
        <f t="shared" si="306"/>
        <v>0</v>
      </c>
      <c r="DSW8">
        <f t="shared" si="306"/>
        <v>0</v>
      </c>
      <c r="DSX8">
        <f t="shared" si="306"/>
        <v>0</v>
      </c>
      <c r="DSY8">
        <f t="shared" si="306"/>
        <v>0</v>
      </c>
      <c r="DSZ8">
        <f t="shared" si="306"/>
        <v>0</v>
      </c>
      <c r="DTA8">
        <f t="shared" si="306"/>
        <v>0</v>
      </c>
      <c r="DTB8">
        <f t="shared" si="306"/>
        <v>0</v>
      </c>
      <c r="DTC8">
        <f t="shared" si="306"/>
        <v>0</v>
      </c>
      <c r="DTD8">
        <f t="shared" si="306"/>
        <v>0</v>
      </c>
      <c r="DTE8">
        <f t="shared" si="306"/>
        <v>0</v>
      </c>
      <c r="DTF8">
        <f t="shared" si="306"/>
        <v>0</v>
      </c>
      <c r="DTG8">
        <f t="shared" si="306"/>
        <v>0</v>
      </c>
      <c r="DTH8">
        <f t="shared" si="306"/>
        <v>0</v>
      </c>
      <c r="DTI8">
        <f t="shared" si="306"/>
        <v>0</v>
      </c>
      <c r="DTJ8">
        <f t="shared" si="306"/>
        <v>0</v>
      </c>
      <c r="DTK8">
        <f t="shared" si="306"/>
        <v>0</v>
      </c>
      <c r="DTL8">
        <f t="shared" si="306"/>
        <v>0</v>
      </c>
      <c r="DTM8">
        <f t="shared" si="306"/>
        <v>0</v>
      </c>
      <c r="DTN8">
        <f t="shared" si="306"/>
        <v>0</v>
      </c>
      <c r="DTO8">
        <f t="shared" si="306"/>
        <v>0</v>
      </c>
      <c r="DTP8">
        <f t="shared" si="306"/>
        <v>0</v>
      </c>
      <c r="DTQ8">
        <f t="shared" si="306"/>
        <v>0</v>
      </c>
      <c r="DTR8">
        <f t="shared" si="306"/>
        <v>0</v>
      </c>
      <c r="DTS8">
        <f t="shared" si="306"/>
        <v>0</v>
      </c>
      <c r="DTT8">
        <f t="shared" si="306"/>
        <v>0</v>
      </c>
      <c r="DTU8">
        <f t="shared" si="306"/>
        <v>0</v>
      </c>
      <c r="DTV8">
        <f t="shared" si="306"/>
        <v>0</v>
      </c>
      <c r="DTW8">
        <f t="shared" si="306"/>
        <v>0</v>
      </c>
      <c r="DTX8">
        <f t="shared" si="306"/>
        <v>0</v>
      </c>
      <c r="DTY8">
        <f t="shared" si="306"/>
        <v>0</v>
      </c>
      <c r="DTZ8">
        <f t="shared" si="306"/>
        <v>0</v>
      </c>
      <c r="DUA8">
        <f t="shared" si="306"/>
        <v>0</v>
      </c>
      <c r="DUB8">
        <f t="shared" si="306"/>
        <v>0</v>
      </c>
      <c r="DUC8">
        <f t="shared" si="306"/>
        <v>0</v>
      </c>
      <c r="DUD8">
        <f t="shared" si="306"/>
        <v>0</v>
      </c>
      <c r="DUE8">
        <f t="shared" si="306"/>
        <v>0</v>
      </c>
      <c r="DUF8">
        <f t="shared" si="306"/>
        <v>0</v>
      </c>
      <c r="DUG8">
        <f t="shared" si="306"/>
        <v>0</v>
      </c>
      <c r="DUH8">
        <f t="shared" si="306"/>
        <v>0</v>
      </c>
      <c r="DUI8">
        <f t="shared" si="306"/>
        <v>0</v>
      </c>
      <c r="DUJ8">
        <f t="shared" si="306"/>
        <v>0</v>
      </c>
      <c r="DUK8">
        <f t="shared" si="306"/>
        <v>0</v>
      </c>
      <c r="DUL8">
        <f t="shared" si="306"/>
        <v>0</v>
      </c>
      <c r="DUM8">
        <f t="shared" si="306"/>
        <v>0</v>
      </c>
      <c r="DUN8">
        <f t="shared" si="306"/>
        <v>0</v>
      </c>
      <c r="DUO8">
        <f t="shared" si="306"/>
        <v>0</v>
      </c>
      <c r="DUP8">
        <f t="shared" si="307"/>
        <v>0</v>
      </c>
      <c r="DUQ8">
        <f t="shared" si="307"/>
        <v>0</v>
      </c>
      <c r="DUR8">
        <f t="shared" si="307"/>
        <v>0</v>
      </c>
      <c r="DUS8">
        <f t="shared" si="307"/>
        <v>0</v>
      </c>
      <c r="DUT8">
        <f t="shared" si="307"/>
        <v>0</v>
      </c>
      <c r="DUU8">
        <f t="shared" si="307"/>
        <v>0</v>
      </c>
      <c r="DUV8">
        <f t="shared" si="307"/>
        <v>0</v>
      </c>
      <c r="DUW8">
        <f t="shared" si="307"/>
        <v>0</v>
      </c>
      <c r="DUX8">
        <f t="shared" si="307"/>
        <v>0</v>
      </c>
      <c r="DUY8">
        <f t="shared" si="307"/>
        <v>0</v>
      </c>
      <c r="DUZ8">
        <f t="shared" si="307"/>
        <v>0</v>
      </c>
      <c r="DVA8">
        <f t="shared" si="307"/>
        <v>0</v>
      </c>
      <c r="DVB8">
        <f t="shared" si="307"/>
        <v>0</v>
      </c>
      <c r="DVC8">
        <f t="shared" si="307"/>
        <v>0</v>
      </c>
      <c r="DVD8">
        <f t="shared" si="307"/>
        <v>0</v>
      </c>
      <c r="DVE8">
        <f t="shared" si="307"/>
        <v>0</v>
      </c>
      <c r="DVF8">
        <f t="shared" si="307"/>
        <v>0</v>
      </c>
      <c r="DVG8">
        <f t="shared" si="307"/>
        <v>0</v>
      </c>
      <c r="DVH8">
        <f t="shared" si="307"/>
        <v>0</v>
      </c>
      <c r="DVI8">
        <f t="shared" si="307"/>
        <v>0</v>
      </c>
      <c r="DVJ8">
        <f t="shared" si="307"/>
        <v>0</v>
      </c>
      <c r="DVK8">
        <f t="shared" si="307"/>
        <v>0</v>
      </c>
      <c r="DVL8">
        <f t="shared" si="307"/>
        <v>0</v>
      </c>
      <c r="DVM8">
        <f t="shared" si="307"/>
        <v>0</v>
      </c>
      <c r="DVN8">
        <f t="shared" si="307"/>
        <v>0</v>
      </c>
      <c r="DVO8">
        <f t="shared" si="307"/>
        <v>0</v>
      </c>
      <c r="DVP8">
        <f t="shared" si="307"/>
        <v>0</v>
      </c>
      <c r="DVQ8">
        <f t="shared" si="307"/>
        <v>0</v>
      </c>
      <c r="DVR8">
        <f t="shared" si="307"/>
        <v>0</v>
      </c>
      <c r="DVS8">
        <f t="shared" si="307"/>
        <v>0</v>
      </c>
      <c r="DVT8">
        <f t="shared" si="307"/>
        <v>0</v>
      </c>
      <c r="DVU8">
        <f t="shared" si="307"/>
        <v>0</v>
      </c>
      <c r="DVV8">
        <f t="shared" si="307"/>
        <v>0</v>
      </c>
      <c r="DVW8">
        <f t="shared" si="307"/>
        <v>0</v>
      </c>
      <c r="DVX8">
        <f t="shared" si="307"/>
        <v>0</v>
      </c>
      <c r="DVY8">
        <f t="shared" si="307"/>
        <v>0</v>
      </c>
      <c r="DVZ8">
        <f t="shared" si="307"/>
        <v>0</v>
      </c>
      <c r="DWA8">
        <f t="shared" si="307"/>
        <v>0</v>
      </c>
      <c r="DWB8">
        <f t="shared" si="307"/>
        <v>0</v>
      </c>
      <c r="DWC8">
        <f t="shared" si="307"/>
        <v>0</v>
      </c>
      <c r="DWD8">
        <f t="shared" si="307"/>
        <v>0</v>
      </c>
      <c r="DWE8">
        <f t="shared" si="307"/>
        <v>0</v>
      </c>
      <c r="DWF8">
        <f t="shared" si="307"/>
        <v>0</v>
      </c>
      <c r="DWG8">
        <f t="shared" si="307"/>
        <v>0</v>
      </c>
      <c r="DWH8">
        <f t="shared" si="307"/>
        <v>0</v>
      </c>
      <c r="DWI8">
        <f t="shared" si="307"/>
        <v>0</v>
      </c>
      <c r="DWJ8">
        <f t="shared" si="307"/>
        <v>0</v>
      </c>
      <c r="DWK8">
        <f t="shared" si="307"/>
        <v>0</v>
      </c>
      <c r="DWL8">
        <f t="shared" si="307"/>
        <v>0</v>
      </c>
      <c r="DWM8">
        <f t="shared" si="307"/>
        <v>0</v>
      </c>
      <c r="DWN8">
        <f t="shared" si="307"/>
        <v>0</v>
      </c>
      <c r="DWO8">
        <f t="shared" si="307"/>
        <v>0</v>
      </c>
      <c r="DWP8">
        <f t="shared" si="307"/>
        <v>0</v>
      </c>
      <c r="DWQ8">
        <f t="shared" si="307"/>
        <v>0</v>
      </c>
      <c r="DWR8">
        <f t="shared" si="307"/>
        <v>0</v>
      </c>
      <c r="DWS8">
        <f t="shared" si="307"/>
        <v>0</v>
      </c>
      <c r="DWT8">
        <f t="shared" si="307"/>
        <v>0</v>
      </c>
      <c r="DWU8">
        <f t="shared" si="307"/>
        <v>0</v>
      </c>
      <c r="DWV8">
        <f t="shared" si="307"/>
        <v>0</v>
      </c>
      <c r="DWW8">
        <f t="shared" si="307"/>
        <v>0</v>
      </c>
      <c r="DWX8">
        <f t="shared" si="307"/>
        <v>0</v>
      </c>
      <c r="DWY8">
        <f t="shared" si="307"/>
        <v>0</v>
      </c>
      <c r="DWZ8">
        <f t="shared" si="307"/>
        <v>0</v>
      </c>
      <c r="DXA8">
        <f t="shared" si="307"/>
        <v>0</v>
      </c>
      <c r="DXB8">
        <f t="shared" si="308"/>
        <v>0</v>
      </c>
      <c r="DXC8">
        <f t="shared" si="308"/>
        <v>0</v>
      </c>
      <c r="DXD8">
        <f t="shared" si="308"/>
        <v>0</v>
      </c>
      <c r="DXE8">
        <f t="shared" si="308"/>
        <v>0</v>
      </c>
      <c r="DXF8">
        <f t="shared" si="308"/>
        <v>0</v>
      </c>
      <c r="DXG8">
        <f t="shared" si="308"/>
        <v>0</v>
      </c>
      <c r="DXH8">
        <f t="shared" si="308"/>
        <v>0</v>
      </c>
      <c r="DXI8">
        <f t="shared" si="308"/>
        <v>0</v>
      </c>
      <c r="DXJ8">
        <f t="shared" si="308"/>
        <v>0</v>
      </c>
      <c r="DXK8">
        <f t="shared" si="308"/>
        <v>0</v>
      </c>
      <c r="DXL8">
        <f t="shared" si="308"/>
        <v>0</v>
      </c>
      <c r="DXM8">
        <f t="shared" si="308"/>
        <v>0</v>
      </c>
      <c r="DXN8">
        <f t="shared" si="308"/>
        <v>0</v>
      </c>
      <c r="DXO8">
        <f t="shared" si="308"/>
        <v>0</v>
      </c>
      <c r="DXP8">
        <f t="shared" si="308"/>
        <v>0</v>
      </c>
      <c r="DXQ8">
        <f t="shared" si="308"/>
        <v>0</v>
      </c>
      <c r="DXR8">
        <f t="shared" si="308"/>
        <v>0</v>
      </c>
      <c r="DXS8">
        <f t="shared" si="308"/>
        <v>0</v>
      </c>
      <c r="DXT8">
        <f t="shared" si="308"/>
        <v>0</v>
      </c>
      <c r="DXU8">
        <f t="shared" si="308"/>
        <v>0</v>
      </c>
      <c r="DXV8">
        <f t="shared" si="308"/>
        <v>0</v>
      </c>
      <c r="DXW8">
        <f t="shared" si="308"/>
        <v>0</v>
      </c>
      <c r="DXX8">
        <f t="shared" si="308"/>
        <v>0</v>
      </c>
      <c r="DXY8">
        <f t="shared" si="308"/>
        <v>0</v>
      </c>
      <c r="DXZ8">
        <f t="shared" si="308"/>
        <v>0</v>
      </c>
      <c r="DYA8">
        <f t="shared" si="308"/>
        <v>0</v>
      </c>
      <c r="DYB8">
        <f t="shared" si="308"/>
        <v>0</v>
      </c>
      <c r="DYC8">
        <f t="shared" si="308"/>
        <v>0</v>
      </c>
      <c r="DYD8">
        <f t="shared" si="308"/>
        <v>0</v>
      </c>
      <c r="DYE8">
        <f t="shared" si="308"/>
        <v>0</v>
      </c>
      <c r="DYF8">
        <f t="shared" si="308"/>
        <v>0</v>
      </c>
      <c r="DYG8">
        <f t="shared" si="308"/>
        <v>0</v>
      </c>
      <c r="DYH8">
        <f t="shared" si="308"/>
        <v>0</v>
      </c>
      <c r="DYI8">
        <f t="shared" si="308"/>
        <v>0</v>
      </c>
      <c r="DYJ8">
        <f t="shared" si="308"/>
        <v>0</v>
      </c>
      <c r="DYK8">
        <f t="shared" si="308"/>
        <v>0</v>
      </c>
      <c r="DYL8">
        <f t="shared" si="308"/>
        <v>0</v>
      </c>
      <c r="DYM8">
        <f t="shared" si="308"/>
        <v>0</v>
      </c>
      <c r="DYN8">
        <f t="shared" si="308"/>
        <v>0</v>
      </c>
      <c r="DYO8">
        <f t="shared" si="308"/>
        <v>0</v>
      </c>
      <c r="DYP8">
        <f t="shared" si="308"/>
        <v>0</v>
      </c>
      <c r="DYQ8">
        <f t="shared" si="308"/>
        <v>0</v>
      </c>
      <c r="DYR8">
        <f t="shared" si="308"/>
        <v>0</v>
      </c>
      <c r="DYS8">
        <f t="shared" si="308"/>
        <v>0</v>
      </c>
      <c r="DYT8">
        <f t="shared" si="308"/>
        <v>0</v>
      </c>
      <c r="DYU8">
        <f t="shared" si="308"/>
        <v>0</v>
      </c>
      <c r="DYV8">
        <f t="shared" si="308"/>
        <v>0</v>
      </c>
      <c r="DYW8">
        <f t="shared" si="308"/>
        <v>0</v>
      </c>
      <c r="DYX8">
        <f t="shared" si="308"/>
        <v>0</v>
      </c>
      <c r="DYY8">
        <f t="shared" si="308"/>
        <v>0</v>
      </c>
      <c r="DYZ8">
        <f t="shared" si="308"/>
        <v>0</v>
      </c>
      <c r="DZA8">
        <f t="shared" si="308"/>
        <v>0</v>
      </c>
      <c r="DZB8">
        <f t="shared" si="308"/>
        <v>0</v>
      </c>
      <c r="DZC8">
        <f t="shared" si="308"/>
        <v>0</v>
      </c>
      <c r="DZD8">
        <f t="shared" si="308"/>
        <v>0</v>
      </c>
      <c r="DZE8">
        <f t="shared" si="308"/>
        <v>0</v>
      </c>
      <c r="DZF8">
        <f t="shared" si="308"/>
        <v>0</v>
      </c>
      <c r="DZG8">
        <f t="shared" si="308"/>
        <v>0</v>
      </c>
      <c r="DZH8">
        <f t="shared" si="308"/>
        <v>0</v>
      </c>
      <c r="DZI8">
        <f t="shared" si="308"/>
        <v>0</v>
      </c>
      <c r="DZJ8">
        <f t="shared" si="308"/>
        <v>0</v>
      </c>
      <c r="DZK8">
        <f t="shared" si="308"/>
        <v>0</v>
      </c>
      <c r="DZL8">
        <f t="shared" si="308"/>
        <v>0</v>
      </c>
      <c r="DZM8">
        <f t="shared" si="308"/>
        <v>0</v>
      </c>
      <c r="DZN8">
        <f t="shared" si="309"/>
        <v>0</v>
      </c>
      <c r="DZO8">
        <f t="shared" si="309"/>
        <v>0</v>
      </c>
      <c r="DZP8">
        <f t="shared" si="309"/>
        <v>0</v>
      </c>
      <c r="DZQ8">
        <f t="shared" si="309"/>
        <v>0</v>
      </c>
      <c r="DZR8">
        <f t="shared" si="309"/>
        <v>0</v>
      </c>
      <c r="DZS8">
        <f t="shared" si="309"/>
        <v>0</v>
      </c>
      <c r="DZT8">
        <f t="shared" si="309"/>
        <v>0</v>
      </c>
      <c r="DZU8">
        <f t="shared" si="309"/>
        <v>0</v>
      </c>
      <c r="DZV8">
        <f t="shared" si="309"/>
        <v>0</v>
      </c>
      <c r="DZW8">
        <f t="shared" si="309"/>
        <v>0</v>
      </c>
      <c r="DZX8">
        <f t="shared" si="309"/>
        <v>0</v>
      </c>
      <c r="DZY8">
        <f t="shared" si="309"/>
        <v>0</v>
      </c>
      <c r="DZZ8">
        <f t="shared" si="309"/>
        <v>0</v>
      </c>
      <c r="EAA8">
        <f t="shared" si="309"/>
        <v>0</v>
      </c>
      <c r="EAB8">
        <f t="shared" si="309"/>
        <v>0</v>
      </c>
      <c r="EAC8">
        <f t="shared" si="309"/>
        <v>0</v>
      </c>
      <c r="EAD8">
        <f t="shared" si="309"/>
        <v>0</v>
      </c>
      <c r="EAE8">
        <f t="shared" si="309"/>
        <v>0</v>
      </c>
      <c r="EAF8">
        <f t="shared" si="309"/>
        <v>0</v>
      </c>
      <c r="EAG8">
        <f t="shared" si="309"/>
        <v>0</v>
      </c>
      <c r="EAH8">
        <f t="shared" si="309"/>
        <v>0</v>
      </c>
      <c r="EAI8">
        <f t="shared" si="309"/>
        <v>0</v>
      </c>
      <c r="EAJ8">
        <f t="shared" si="309"/>
        <v>0</v>
      </c>
      <c r="EAK8">
        <f t="shared" si="309"/>
        <v>0</v>
      </c>
      <c r="EAL8">
        <f t="shared" si="309"/>
        <v>0</v>
      </c>
      <c r="EAM8">
        <f t="shared" si="309"/>
        <v>0</v>
      </c>
      <c r="EAN8">
        <f t="shared" si="309"/>
        <v>0</v>
      </c>
      <c r="EAO8">
        <f t="shared" si="309"/>
        <v>0</v>
      </c>
      <c r="EAP8">
        <f t="shared" si="309"/>
        <v>0</v>
      </c>
      <c r="EAQ8">
        <f t="shared" si="309"/>
        <v>0</v>
      </c>
      <c r="EAR8">
        <f t="shared" si="309"/>
        <v>0</v>
      </c>
      <c r="EAS8">
        <f t="shared" si="309"/>
        <v>0</v>
      </c>
      <c r="EAT8">
        <f t="shared" si="309"/>
        <v>0</v>
      </c>
      <c r="EAU8">
        <f t="shared" si="309"/>
        <v>0</v>
      </c>
      <c r="EAV8">
        <f t="shared" si="309"/>
        <v>0</v>
      </c>
      <c r="EAW8">
        <f t="shared" si="309"/>
        <v>0</v>
      </c>
      <c r="EAX8">
        <f t="shared" si="309"/>
        <v>0</v>
      </c>
      <c r="EAY8">
        <f t="shared" si="309"/>
        <v>0</v>
      </c>
      <c r="EAZ8">
        <f t="shared" si="309"/>
        <v>0</v>
      </c>
      <c r="EBA8">
        <f t="shared" si="309"/>
        <v>0</v>
      </c>
      <c r="EBB8">
        <f t="shared" si="309"/>
        <v>0</v>
      </c>
      <c r="EBC8">
        <f t="shared" si="309"/>
        <v>0</v>
      </c>
      <c r="EBD8">
        <f t="shared" si="309"/>
        <v>0</v>
      </c>
      <c r="EBE8">
        <f t="shared" si="309"/>
        <v>0</v>
      </c>
      <c r="EBF8">
        <f t="shared" si="309"/>
        <v>0</v>
      </c>
      <c r="EBG8">
        <f t="shared" si="309"/>
        <v>0</v>
      </c>
      <c r="EBH8">
        <f t="shared" si="309"/>
        <v>0</v>
      </c>
      <c r="EBI8">
        <f t="shared" si="309"/>
        <v>0</v>
      </c>
      <c r="EBJ8">
        <f t="shared" si="309"/>
        <v>0</v>
      </c>
      <c r="EBK8">
        <f t="shared" si="309"/>
        <v>0</v>
      </c>
      <c r="EBL8">
        <f t="shared" si="309"/>
        <v>0</v>
      </c>
      <c r="EBM8">
        <f t="shared" si="309"/>
        <v>0</v>
      </c>
      <c r="EBN8">
        <f t="shared" si="309"/>
        <v>0</v>
      </c>
      <c r="EBO8">
        <f t="shared" si="309"/>
        <v>0</v>
      </c>
      <c r="EBP8">
        <f t="shared" si="309"/>
        <v>0</v>
      </c>
      <c r="EBQ8">
        <f t="shared" si="309"/>
        <v>0</v>
      </c>
      <c r="EBR8">
        <f t="shared" si="309"/>
        <v>0</v>
      </c>
      <c r="EBS8">
        <f t="shared" si="309"/>
        <v>0</v>
      </c>
      <c r="EBT8">
        <f t="shared" si="309"/>
        <v>0</v>
      </c>
      <c r="EBU8">
        <f t="shared" si="309"/>
        <v>0</v>
      </c>
      <c r="EBV8">
        <f t="shared" si="309"/>
        <v>0</v>
      </c>
      <c r="EBW8">
        <f t="shared" si="309"/>
        <v>0</v>
      </c>
      <c r="EBX8">
        <f t="shared" si="309"/>
        <v>0</v>
      </c>
      <c r="EBY8">
        <f t="shared" si="309"/>
        <v>0</v>
      </c>
      <c r="EBZ8">
        <f t="shared" si="310"/>
        <v>0</v>
      </c>
      <c r="ECA8">
        <f t="shared" si="310"/>
        <v>0</v>
      </c>
      <c r="ECB8">
        <f t="shared" si="310"/>
        <v>0</v>
      </c>
      <c r="ECC8">
        <f t="shared" si="310"/>
        <v>0</v>
      </c>
      <c r="ECD8">
        <f t="shared" si="310"/>
        <v>0</v>
      </c>
      <c r="ECE8">
        <f t="shared" si="310"/>
        <v>0</v>
      </c>
      <c r="ECF8">
        <f t="shared" si="310"/>
        <v>0</v>
      </c>
      <c r="ECG8">
        <f t="shared" si="310"/>
        <v>0</v>
      </c>
      <c r="ECH8">
        <f t="shared" si="310"/>
        <v>0</v>
      </c>
      <c r="ECI8">
        <f t="shared" si="310"/>
        <v>0</v>
      </c>
      <c r="ECJ8">
        <f t="shared" si="310"/>
        <v>0</v>
      </c>
      <c r="ECK8">
        <f t="shared" si="310"/>
        <v>0</v>
      </c>
      <c r="ECL8">
        <f t="shared" si="310"/>
        <v>0</v>
      </c>
      <c r="ECM8">
        <f t="shared" si="310"/>
        <v>0</v>
      </c>
      <c r="ECN8">
        <f t="shared" si="310"/>
        <v>0</v>
      </c>
      <c r="ECO8">
        <f t="shared" si="310"/>
        <v>0</v>
      </c>
      <c r="ECP8">
        <f t="shared" si="310"/>
        <v>0</v>
      </c>
      <c r="ECQ8">
        <f t="shared" si="310"/>
        <v>0</v>
      </c>
      <c r="ECR8">
        <f t="shared" si="310"/>
        <v>0</v>
      </c>
      <c r="ECS8">
        <f t="shared" si="310"/>
        <v>0</v>
      </c>
      <c r="ECT8">
        <f t="shared" si="310"/>
        <v>0</v>
      </c>
      <c r="ECU8">
        <f t="shared" si="310"/>
        <v>0</v>
      </c>
      <c r="ECV8">
        <f t="shared" si="310"/>
        <v>0</v>
      </c>
      <c r="ECW8">
        <f t="shared" si="310"/>
        <v>0</v>
      </c>
      <c r="ECX8">
        <f t="shared" si="310"/>
        <v>0</v>
      </c>
      <c r="ECY8">
        <f t="shared" si="310"/>
        <v>0</v>
      </c>
      <c r="ECZ8">
        <f t="shared" si="310"/>
        <v>0</v>
      </c>
      <c r="EDA8">
        <f t="shared" si="310"/>
        <v>0</v>
      </c>
      <c r="EDB8">
        <f t="shared" si="310"/>
        <v>0</v>
      </c>
      <c r="EDC8">
        <f t="shared" si="310"/>
        <v>0</v>
      </c>
      <c r="EDD8">
        <f t="shared" si="310"/>
        <v>0</v>
      </c>
      <c r="EDE8">
        <f t="shared" si="310"/>
        <v>0</v>
      </c>
      <c r="EDF8">
        <f t="shared" si="310"/>
        <v>0</v>
      </c>
      <c r="EDG8">
        <f t="shared" si="310"/>
        <v>0</v>
      </c>
      <c r="EDH8">
        <f t="shared" si="310"/>
        <v>0</v>
      </c>
      <c r="EDI8">
        <f t="shared" si="310"/>
        <v>0</v>
      </c>
      <c r="EDJ8">
        <f t="shared" si="310"/>
        <v>0</v>
      </c>
      <c r="EDK8">
        <f t="shared" si="310"/>
        <v>0</v>
      </c>
      <c r="EDL8">
        <f t="shared" si="310"/>
        <v>0</v>
      </c>
      <c r="EDM8">
        <f t="shared" si="310"/>
        <v>0</v>
      </c>
      <c r="EDN8">
        <f t="shared" si="310"/>
        <v>0</v>
      </c>
      <c r="EDO8">
        <f t="shared" si="310"/>
        <v>0</v>
      </c>
      <c r="EDP8">
        <f t="shared" si="310"/>
        <v>0</v>
      </c>
      <c r="EDQ8">
        <f t="shared" si="310"/>
        <v>0</v>
      </c>
      <c r="EDR8">
        <f t="shared" si="310"/>
        <v>0</v>
      </c>
      <c r="EDS8">
        <f t="shared" si="310"/>
        <v>0</v>
      </c>
      <c r="EDT8">
        <f t="shared" si="310"/>
        <v>0</v>
      </c>
      <c r="EDU8">
        <f t="shared" si="310"/>
        <v>0</v>
      </c>
      <c r="EDV8">
        <f t="shared" si="310"/>
        <v>0</v>
      </c>
      <c r="EDW8">
        <f t="shared" si="310"/>
        <v>0</v>
      </c>
      <c r="EDX8">
        <f t="shared" si="310"/>
        <v>0</v>
      </c>
      <c r="EDY8">
        <f t="shared" si="310"/>
        <v>0</v>
      </c>
      <c r="EDZ8">
        <f t="shared" si="310"/>
        <v>0</v>
      </c>
      <c r="EEA8">
        <f t="shared" si="310"/>
        <v>0</v>
      </c>
      <c r="EEB8">
        <f t="shared" si="310"/>
        <v>0</v>
      </c>
      <c r="EEC8">
        <f t="shared" si="310"/>
        <v>0</v>
      </c>
      <c r="EED8">
        <f t="shared" si="310"/>
        <v>0</v>
      </c>
      <c r="EEE8">
        <f t="shared" si="310"/>
        <v>0</v>
      </c>
      <c r="EEF8">
        <f t="shared" si="310"/>
        <v>0</v>
      </c>
      <c r="EEG8">
        <f t="shared" si="310"/>
        <v>0</v>
      </c>
      <c r="EEH8">
        <f t="shared" si="310"/>
        <v>0</v>
      </c>
      <c r="EEI8">
        <f t="shared" si="310"/>
        <v>0</v>
      </c>
      <c r="EEJ8">
        <f t="shared" si="310"/>
        <v>0</v>
      </c>
      <c r="EEK8">
        <f t="shared" si="310"/>
        <v>0</v>
      </c>
      <c r="EEL8">
        <f t="shared" si="311"/>
        <v>0</v>
      </c>
      <c r="EEM8">
        <f t="shared" si="311"/>
        <v>0</v>
      </c>
      <c r="EEN8">
        <f t="shared" si="311"/>
        <v>0</v>
      </c>
      <c r="EEO8">
        <f t="shared" si="311"/>
        <v>0</v>
      </c>
      <c r="EEP8">
        <f t="shared" si="311"/>
        <v>0</v>
      </c>
      <c r="EEQ8">
        <f t="shared" si="311"/>
        <v>0</v>
      </c>
      <c r="EER8">
        <f t="shared" si="311"/>
        <v>0</v>
      </c>
      <c r="EES8">
        <f t="shared" si="311"/>
        <v>0</v>
      </c>
      <c r="EET8">
        <f t="shared" si="311"/>
        <v>0</v>
      </c>
      <c r="EEU8">
        <f t="shared" si="311"/>
        <v>0</v>
      </c>
      <c r="EEV8">
        <f t="shared" si="311"/>
        <v>0</v>
      </c>
      <c r="EEW8">
        <f t="shared" si="311"/>
        <v>0</v>
      </c>
      <c r="EEX8">
        <f t="shared" si="311"/>
        <v>0</v>
      </c>
      <c r="EEY8">
        <f t="shared" si="311"/>
        <v>0</v>
      </c>
      <c r="EEZ8">
        <f t="shared" si="311"/>
        <v>0</v>
      </c>
      <c r="EFA8">
        <f t="shared" si="311"/>
        <v>0</v>
      </c>
      <c r="EFB8">
        <f t="shared" si="311"/>
        <v>0</v>
      </c>
      <c r="EFC8">
        <f t="shared" si="311"/>
        <v>0</v>
      </c>
      <c r="EFD8">
        <f t="shared" si="311"/>
        <v>0</v>
      </c>
      <c r="EFE8">
        <f t="shared" si="311"/>
        <v>0</v>
      </c>
      <c r="EFF8">
        <f t="shared" si="311"/>
        <v>0</v>
      </c>
      <c r="EFG8">
        <f t="shared" si="311"/>
        <v>0</v>
      </c>
      <c r="EFH8">
        <f t="shared" si="311"/>
        <v>0</v>
      </c>
      <c r="EFI8">
        <f t="shared" si="311"/>
        <v>0</v>
      </c>
      <c r="EFJ8">
        <f t="shared" si="311"/>
        <v>0</v>
      </c>
      <c r="EFK8">
        <f t="shared" si="311"/>
        <v>0</v>
      </c>
      <c r="EFL8">
        <f t="shared" si="311"/>
        <v>0</v>
      </c>
      <c r="EFM8">
        <f t="shared" si="311"/>
        <v>0</v>
      </c>
      <c r="EFN8">
        <f t="shared" si="311"/>
        <v>0</v>
      </c>
      <c r="EFO8">
        <f t="shared" si="311"/>
        <v>0</v>
      </c>
      <c r="EFP8">
        <f t="shared" si="311"/>
        <v>0</v>
      </c>
      <c r="EFQ8">
        <f t="shared" si="311"/>
        <v>0</v>
      </c>
      <c r="EFR8">
        <f t="shared" si="311"/>
        <v>0</v>
      </c>
      <c r="EFS8">
        <f t="shared" si="311"/>
        <v>0</v>
      </c>
      <c r="EFT8">
        <f t="shared" si="311"/>
        <v>0</v>
      </c>
      <c r="EFU8">
        <f t="shared" si="311"/>
        <v>0</v>
      </c>
      <c r="EFV8">
        <f t="shared" si="311"/>
        <v>0</v>
      </c>
      <c r="EFW8">
        <f t="shared" si="311"/>
        <v>0</v>
      </c>
      <c r="EFX8">
        <f t="shared" si="311"/>
        <v>0</v>
      </c>
      <c r="EFY8">
        <f t="shared" si="311"/>
        <v>0</v>
      </c>
      <c r="EFZ8">
        <f t="shared" si="311"/>
        <v>0</v>
      </c>
      <c r="EGA8">
        <f t="shared" si="311"/>
        <v>0</v>
      </c>
      <c r="EGB8">
        <f t="shared" si="311"/>
        <v>0</v>
      </c>
      <c r="EGC8">
        <f t="shared" si="311"/>
        <v>0</v>
      </c>
      <c r="EGD8">
        <f t="shared" si="311"/>
        <v>0</v>
      </c>
      <c r="EGE8">
        <f t="shared" si="311"/>
        <v>0</v>
      </c>
      <c r="EGF8">
        <f t="shared" si="311"/>
        <v>0</v>
      </c>
      <c r="EGG8">
        <f t="shared" si="311"/>
        <v>0</v>
      </c>
      <c r="EGH8">
        <f t="shared" si="311"/>
        <v>0</v>
      </c>
      <c r="EGI8">
        <f t="shared" si="311"/>
        <v>0</v>
      </c>
      <c r="EGJ8">
        <f t="shared" si="311"/>
        <v>0</v>
      </c>
      <c r="EGK8">
        <f t="shared" si="311"/>
        <v>0</v>
      </c>
      <c r="EGL8">
        <f t="shared" si="311"/>
        <v>0</v>
      </c>
      <c r="EGM8">
        <f t="shared" si="311"/>
        <v>0</v>
      </c>
      <c r="EGN8">
        <f t="shared" si="311"/>
        <v>0</v>
      </c>
      <c r="EGO8">
        <f t="shared" si="311"/>
        <v>0</v>
      </c>
      <c r="EGP8">
        <f t="shared" si="311"/>
        <v>0</v>
      </c>
      <c r="EGQ8">
        <f t="shared" si="311"/>
        <v>0</v>
      </c>
      <c r="EGR8">
        <f t="shared" si="311"/>
        <v>0</v>
      </c>
      <c r="EGS8">
        <f t="shared" si="311"/>
        <v>0</v>
      </c>
      <c r="EGT8">
        <f t="shared" si="311"/>
        <v>0</v>
      </c>
      <c r="EGU8">
        <f t="shared" si="311"/>
        <v>0</v>
      </c>
      <c r="EGV8">
        <f t="shared" si="311"/>
        <v>0</v>
      </c>
      <c r="EGW8">
        <f t="shared" si="311"/>
        <v>0</v>
      </c>
      <c r="EGX8">
        <f t="shared" si="312"/>
        <v>0</v>
      </c>
      <c r="EGY8">
        <f t="shared" si="312"/>
        <v>0</v>
      </c>
      <c r="EGZ8">
        <f t="shared" si="312"/>
        <v>0</v>
      </c>
      <c r="EHA8">
        <f t="shared" si="312"/>
        <v>0</v>
      </c>
      <c r="EHB8">
        <f t="shared" si="312"/>
        <v>0</v>
      </c>
      <c r="EHC8">
        <f t="shared" si="312"/>
        <v>0</v>
      </c>
      <c r="EHD8">
        <f t="shared" si="312"/>
        <v>0</v>
      </c>
      <c r="EHE8">
        <f t="shared" si="312"/>
        <v>0</v>
      </c>
      <c r="EHF8">
        <f t="shared" si="312"/>
        <v>0</v>
      </c>
      <c r="EHG8">
        <f t="shared" si="312"/>
        <v>0</v>
      </c>
      <c r="EHH8">
        <f t="shared" si="312"/>
        <v>0</v>
      </c>
      <c r="EHI8">
        <f t="shared" si="312"/>
        <v>0</v>
      </c>
      <c r="EHJ8">
        <f t="shared" si="312"/>
        <v>0</v>
      </c>
      <c r="EHK8">
        <f t="shared" si="312"/>
        <v>0</v>
      </c>
      <c r="EHL8">
        <f t="shared" si="312"/>
        <v>0</v>
      </c>
      <c r="EHM8">
        <f t="shared" si="312"/>
        <v>0</v>
      </c>
      <c r="EHN8">
        <f t="shared" si="312"/>
        <v>0</v>
      </c>
      <c r="EHO8">
        <f t="shared" si="312"/>
        <v>0</v>
      </c>
      <c r="EHP8">
        <f t="shared" si="312"/>
        <v>0</v>
      </c>
      <c r="EHQ8">
        <f t="shared" si="312"/>
        <v>0</v>
      </c>
      <c r="EHR8">
        <f t="shared" si="312"/>
        <v>0</v>
      </c>
      <c r="EHS8">
        <f t="shared" si="312"/>
        <v>0</v>
      </c>
      <c r="EHT8">
        <f t="shared" si="312"/>
        <v>0</v>
      </c>
      <c r="EHU8">
        <f t="shared" si="312"/>
        <v>0</v>
      </c>
      <c r="EHV8">
        <f t="shared" si="312"/>
        <v>0</v>
      </c>
      <c r="EHW8">
        <f t="shared" si="312"/>
        <v>0</v>
      </c>
      <c r="EHX8">
        <f t="shared" si="312"/>
        <v>0</v>
      </c>
      <c r="EHY8">
        <f t="shared" si="312"/>
        <v>0</v>
      </c>
      <c r="EHZ8">
        <f t="shared" si="312"/>
        <v>0</v>
      </c>
      <c r="EIA8">
        <f t="shared" si="312"/>
        <v>0</v>
      </c>
      <c r="EIB8">
        <f t="shared" si="312"/>
        <v>0</v>
      </c>
      <c r="EIC8">
        <f t="shared" si="312"/>
        <v>0</v>
      </c>
      <c r="EID8">
        <f t="shared" si="312"/>
        <v>0</v>
      </c>
      <c r="EIE8">
        <f t="shared" si="312"/>
        <v>0</v>
      </c>
      <c r="EIF8">
        <f t="shared" si="312"/>
        <v>0</v>
      </c>
      <c r="EIG8">
        <f t="shared" si="312"/>
        <v>0</v>
      </c>
      <c r="EIH8">
        <f t="shared" si="312"/>
        <v>0</v>
      </c>
      <c r="EII8">
        <f t="shared" si="312"/>
        <v>0</v>
      </c>
      <c r="EIJ8">
        <f t="shared" si="312"/>
        <v>0</v>
      </c>
      <c r="EIK8">
        <f t="shared" si="312"/>
        <v>0</v>
      </c>
      <c r="EIL8">
        <f t="shared" si="312"/>
        <v>0</v>
      </c>
      <c r="EIM8">
        <f t="shared" si="312"/>
        <v>0</v>
      </c>
      <c r="EIN8">
        <f t="shared" si="312"/>
        <v>0</v>
      </c>
      <c r="EIO8">
        <f t="shared" si="312"/>
        <v>0</v>
      </c>
      <c r="EIP8">
        <f t="shared" si="312"/>
        <v>0</v>
      </c>
      <c r="EIQ8">
        <f t="shared" si="312"/>
        <v>0</v>
      </c>
      <c r="EIR8">
        <f t="shared" si="312"/>
        <v>0</v>
      </c>
      <c r="EIS8">
        <f t="shared" si="312"/>
        <v>0</v>
      </c>
      <c r="EIT8">
        <f t="shared" si="312"/>
        <v>0</v>
      </c>
      <c r="EIU8">
        <f t="shared" si="312"/>
        <v>0</v>
      </c>
      <c r="EIV8">
        <f t="shared" si="312"/>
        <v>0</v>
      </c>
      <c r="EIW8">
        <f t="shared" si="312"/>
        <v>0</v>
      </c>
      <c r="EIX8">
        <f t="shared" si="312"/>
        <v>0</v>
      </c>
      <c r="EIY8">
        <f t="shared" si="312"/>
        <v>0</v>
      </c>
      <c r="EIZ8">
        <f t="shared" si="312"/>
        <v>0</v>
      </c>
      <c r="EJA8">
        <f t="shared" si="312"/>
        <v>0</v>
      </c>
      <c r="EJB8">
        <f t="shared" si="312"/>
        <v>0</v>
      </c>
      <c r="EJC8">
        <f t="shared" si="312"/>
        <v>0</v>
      </c>
      <c r="EJD8">
        <f t="shared" si="312"/>
        <v>0</v>
      </c>
      <c r="EJE8">
        <f t="shared" si="312"/>
        <v>0</v>
      </c>
      <c r="EJF8">
        <f t="shared" si="312"/>
        <v>0</v>
      </c>
      <c r="EJG8">
        <f t="shared" si="312"/>
        <v>0</v>
      </c>
      <c r="EJH8">
        <f t="shared" si="312"/>
        <v>0</v>
      </c>
      <c r="EJI8">
        <f t="shared" si="312"/>
        <v>0</v>
      </c>
      <c r="EJJ8">
        <f t="shared" si="313"/>
        <v>0</v>
      </c>
      <c r="EJK8">
        <f t="shared" si="313"/>
        <v>0</v>
      </c>
      <c r="EJL8">
        <f t="shared" si="313"/>
        <v>0</v>
      </c>
      <c r="EJM8">
        <f t="shared" si="313"/>
        <v>0</v>
      </c>
      <c r="EJN8">
        <f t="shared" si="313"/>
        <v>0</v>
      </c>
      <c r="EJO8">
        <f t="shared" si="313"/>
        <v>0</v>
      </c>
      <c r="EJP8">
        <f t="shared" si="313"/>
        <v>0</v>
      </c>
      <c r="EJQ8">
        <f t="shared" si="313"/>
        <v>0</v>
      </c>
      <c r="EJR8">
        <f t="shared" si="313"/>
        <v>0</v>
      </c>
      <c r="EJS8">
        <f t="shared" si="313"/>
        <v>0</v>
      </c>
      <c r="EJT8">
        <f t="shared" si="313"/>
        <v>0</v>
      </c>
      <c r="EJU8">
        <f t="shared" si="313"/>
        <v>0</v>
      </c>
      <c r="EJV8">
        <f t="shared" si="313"/>
        <v>0</v>
      </c>
      <c r="EJW8">
        <f t="shared" si="313"/>
        <v>0</v>
      </c>
      <c r="EJX8">
        <f t="shared" si="313"/>
        <v>0</v>
      </c>
      <c r="EJY8">
        <f t="shared" si="313"/>
        <v>0</v>
      </c>
      <c r="EJZ8">
        <f t="shared" si="313"/>
        <v>0</v>
      </c>
      <c r="EKA8">
        <f t="shared" si="313"/>
        <v>0</v>
      </c>
      <c r="EKB8">
        <f t="shared" si="313"/>
        <v>0</v>
      </c>
      <c r="EKC8">
        <f t="shared" si="313"/>
        <v>0</v>
      </c>
      <c r="EKD8">
        <f t="shared" si="313"/>
        <v>0</v>
      </c>
      <c r="EKE8">
        <f t="shared" si="313"/>
        <v>0</v>
      </c>
      <c r="EKF8">
        <f t="shared" si="313"/>
        <v>0</v>
      </c>
      <c r="EKG8">
        <f t="shared" si="313"/>
        <v>0</v>
      </c>
      <c r="EKH8">
        <f t="shared" si="313"/>
        <v>0</v>
      </c>
      <c r="EKI8">
        <f t="shared" si="313"/>
        <v>0</v>
      </c>
      <c r="EKJ8">
        <f t="shared" si="313"/>
        <v>0</v>
      </c>
      <c r="EKK8">
        <f t="shared" si="313"/>
        <v>0</v>
      </c>
      <c r="EKL8">
        <f t="shared" si="313"/>
        <v>0</v>
      </c>
      <c r="EKM8">
        <f t="shared" si="313"/>
        <v>0</v>
      </c>
      <c r="EKN8">
        <f t="shared" si="313"/>
        <v>0</v>
      </c>
      <c r="EKO8">
        <f t="shared" si="313"/>
        <v>0</v>
      </c>
      <c r="EKP8">
        <f t="shared" si="313"/>
        <v>0</v>
      </c>
      <c r="EKQ8">
        <f t="shared" si="313"/>
        <v>0</v>
      </c>
      <c r="EKR8">
        <f t="shared" si="313"/>
        <v>0</v>
      </c>
      <c r="EKS8">
        <f t="shared" si="313"/>
        <v>0</v>
      </c>
      <c r="EKT8">
        <f t="shared" si="313"/>
        <v>0</v>
      </c>
      <c r="EKU8">
        <f t="shared" si="313"/>
        <v>0</v>
      </c>
      <c r="EKV8">
        <f t="shared" si="313"/>
        <v>0</v>
      </c>
      <c r="EKW8">
        <f t="shared" si="313"/>
        <v>0</v>
      </c>
      <c r="EKX8">
        <f t="shared" si="313"/>
        <v>0</v>
      </c>
      <c r="EKY8">
        <f t="shared" si="313"/>
        <v>0</v>
      </c>
      <c r="EKZ8">
        <f t="shared" si="313"/>
        <v>0</v>
      </c>
      <c r="ELA8">
        <f t="shared" si="313"/>
        <v>0</v>
      </c>
      <c r="ELB8">
        <f t="shared" si="313"/>
        <v>0</v>
      </c>
      <c r="ELC8">
        <f t="shared" si="313"/>
        <v>0</v>
      </c>
      <c r="ELD8">
        <f t="shared" si="313"/>
        <v>0</v>
      </c>
      <c r="ELE8">
        <f t="shared" si="313"/>
        <v>0</v>
      </c>
      <c r="ELF8">
        <f t="shared" si="313"/>
        <v>0</v>
      </c>
      <c r="ELG8">
        <f t="shared" si="313"/>
        <v>0</v>
      </c>
      <c r="ELH8">
        <f t="shared" si="313"/>
        <v>0</v>
      </c>
      <c r="ELI8">
        <f t="shared" si="313"/>
        <v>0</v>
      </c>
      <c r="ELJ8">
        <f t="shared" si="313"/>
        <v>0</v>
      </c>
      <c r="ELK8">
        <f t="shared" si="313"/>
        <v>0</v>
      </c>
      <c r="ELL8">
        <f t="shared" si="313"/>
        <v>0</v>
      </c>
      <c r="ELM8">
        <f t="shared" si="313"/>
        <v>0</v>
      </c>
      <c r="ELN8">
        <f t="shared" si="313"/>
        <v>0</v>
      </c>
      <c r="ELO8">
        <f t="shared" si="313"/>
        <v>0</v>
      </c>
      <c r="ELP8">
        <f t="shared" si="313"/>
        <v>0</v>
      </c>
      <c r="ELQ8">
        <f t="shared" si="313"/>
        <v>0</v>
      </c>
      <c r="ELR8">
        <f t="shared" si="313"/>
        <v>0</v>
      </c>
      <c r="ELS8">
        <f t="shared" si="313"/>
        <v>0</v>
      </c>
      <c r="ELT8">
        <f t="shared" si="313"/>
        <v>0</v>
      </c>
      <c r="ELU8">
        <f t="shared" si="313"/>
        <v>0</v>
      </c>
      <c r="ELV8">
        <f t="shared" si="314"/>
        <v>0</v>
      </c>
      <c r="ELW8">
        <f t="shared" si="314"/>
        <v>0</v>
      </c>
      <c r="ELX8">
        <f t="shared" si="314"/>
        <v>0</v>
      </c>
      <c r="ELY8">
        <f t="shared" si="314"/>
        <v>0</v>
      </c>
      <c r="ELZ8">
        <f t="shared" si="314"/>
        <v>0</v>
      </c>
      <c r="EMA8">
        <f t="shared" si="314"/>
        <v>0</v>
      </c>
      <c r="EMB8">
        <f t="shared" si="314"/>
        <v>0</v>
      </c>
      <c r="EMC8">
        <f t="shared" si="314"/>
        <v>0</v>
      </c>
      <c r="EMD8">
        <f t="shared" si="314"/>
        <v>0</v>
      </c>
      <c r="EME8">
        <f t="shared" si="314"/>
        <v>0</v>
      </c>
      <c r="EMF8">
        <f t="shared" si="314"/>
        <v>0</v>
      </c>
      <c r="EMG8">
        <f t="shared" si="314"/>
        <v>0</v>
      </c>
      <c r="EMH8">
        <f t="shared" si="314"/>
        <v>0</v>
      </c>
      <c r="EMI8">
        <f t="shared" si="314"/>
        <v>0</v>
      </c>
      <c r="EMJ8">
        <f t="shared" si="314"/>
        <v>0</v>
      </c>
      <c r="EMK8">
        <f t="shared" si="314"/>
        <v>0</v>
      </c>
      <c r="EML8">
        <f t="shared" si="314"/>
        <v>0</v>
      </c>
      <c r="EMM8">
        <f t="shared" si="314"/>
        <v>0</v>
      </c>
      <c r="EMN8">
        <f t="shared" si="314"/>
        <v>0</v>
      </c>
      <c r="EMO8">
        <f t="shared" si="314"/>
        <v>0</v>
      </c>
      <c r="EMP8">
        <f t="shared" si="314"/>
        <v>0</v>
      </c>
      <c r="EMQ8">
        <f t="shared" si="314"/>
        <v>0</v>
      </c>
      <c r="EMR8">
        <f t="shared" si="314"/>
        <v>0</v>
      </c>
      <c r="EMS8">
        <f t="shared" si="314"/>
        <v>0</v>
      </c>
      <c r="EMT8">
        <f t="shared" si="314"/>
        <v>0</v>
      </c>
      <c r="EMU8">
        <f t="shared" si="314"/>
        <v>0</v>
      </c>
      <c r="EMV8">
        <f t="shared" si="314"/>
        <v>0</v>
      </c>
      <c r="EMW8">
        <f t="shared" si="314"/>
        <v>0</v>
      </c>
      <c r="EMX8">
        <f t="shared" si="314"/>
        <v>0</v>
      </c>
      <c r="EMY8">
        <f t="shared" si="314"/>
        <v>0</v>
      </c>
      <c r="EMZ8">
        <f t="shared" si="314"/>
        <v>0</v>
      </c>
      <c r="ENA8">
        <f t="shared" si="314"/>
        <v>0</v>
      </c>
      <c r="ENB8">
        <f t="shared" si="314"/>
        <v>0</v>
      </c>
      <c r="ENC8">
        <f t="shared" si="314"/>
        <v>0</v>
      </c>
      <c r="END8">
        <f t="shared" si="314"/>
        <v>0</v>
      </c>
      <c r="ENE8">
        <f t="shared" si="314"/>
        <v>0</v>
      </c>
      <c r="ENF8">
        <f t="shared" si="314"/>
        <v>0</v>
      </c>
      <c r="ENG8">
        <f t="shared" si="314"/>
        <v>0</v>
      </c>
      <c r="ENH8">
        <f t="shared" si="314"/>
        <v>0</v>
      </c>
      <c r="ENI8">
        <f t="shared" si="314"/>
        <v>0</v>
      </c>
      <c r="ENJ8">
        <f t="shared" si="314"/>
        <v>0</v>
      </c>
      <c r="ENK8">
        <f t="shared" si="314"/>
        <v>0</v>
      </c>
      <c r="ENL8">
        <f t="shared" si="314"/>
        <v>0</v>
      </c>
      <c r="ENM8">
        <f t="shared" si="314"/>
        <v>0</v>
      </c>
      <c r="ENN8">
        <f t="shared" si="314"/>
        <v>0</v>
      </c>
      <c r="ENO8">
        <f t="shared" si="314"/>
        <v>0</v>
      </c>
      <c r="ENP8">
        <f t="shared" si="314"/>
        <v>0</v>
      </c>
      <c r="ENQ8">
        <f t="shared" si="314"/>
        <v>0</v>
      </c>
      <c r="ENR8">
        <f t="shared" si="314"/>
        <v>0</v>
      </c>
      <c r="ENS8">
        <f t="shared" si="314"/>
        <v>0</v>
      </c>
      <c r="ENT8">
        <f t="shared" si="314"/>
        <v>0</v>
      </c>
      <c r="ENU8">
        <f t="shared" si="314"/>
        <v>0</v>
      </c>
      <c r="ENV8">
        <f t="shared" si="314"/>
        <v>0</v>
      </c>
      <c r="ENW8">
        <f t="shared" si="314"/>
        <v>0</v>
      </c>
      <c r="ENX8">
        <f t="shared" si="314"/>
        <v>0</v>
      </c>
      <c r="ENY8">
        <f t="shared" si="314"/>
        <v>0</v>
      </c>
      <c r="ENZ8">
        <f t="shared" si="314"/>
        <v>0</v>
      </c>
      <c r="EOA8">
        <f t="shared" si="314"/>
        <v>0</v>
      </c>
      <c r="EOB8">
        <f t="shared" si="314"/>
        <v>0</v>
      </c>
      <c r="EOC8">
        <f t="shared" si="314"/>
        <v>0</v>
      </c>
      <c r="EOD8">
        <f t="shared" si="314"/>
        <v>0</v>
      </c>
      <c r="EOE8">
        <f t="shared" si="314"/>
        <v>0</v>
      </c>
      <c r="EOF8">
        <f t="shared" si="314"/>
        <v>0</v>
      </c>
      <c r="EOG8">
        <f t="shared" si="314"/>
        <v>0</v>
      </c>
      <c r="EOH8">
        <f t="shared" si="315"/>
        <v>0</v>
      </c>
      <c r="EOI8">
        <f t="shared" si="315"/>
        <v>0</v>
      </c>
      <c r="EOJ8">
        <f t="shared" si="315"/>
        <v>0</v>
      </c>
      <c r="EOK8">
        <f t="shared" si="315"/>
        <v>0</v>
      </c>
      <c r="EOL8">
        <f t="shared" si="315"/>
        <v>0</v>
      </c>
      <c r="EOM8">
        <f t="shared" si="315"/>
        <v>0</v>
      </c>
      <c r="EON8">
        <f t="shared" si="315"/>
        <v>0</v>
      </c>
      <c r="EOO8">
        <f t="shared" si="315"/>
        <v>0</v>
      </c>
      <c r="EOP8">
        <f t="shared" si="315"/>
        <v>0</v>
      </c>
      <c r="EOQ8">
        <f t="shared" si="315"/>
        <v>0</v>
      </c>
      <c r="EOR8">
        <f t="shared" si="315"/>
        <v>0</v>
      </c>
      <c r="EOS8">
        <f t="shared" si="315"/>
        <v>0</v>
      </c>
      <c r="EOT8">
        <f t="shared" si="315"/>
        <v>0</v>
      </c>
      <c r="EOU8">
        <f t="shared" si="315"/>
        <v>0</v>
      </c>
      <c r="EOV8">
        <f t="shared" si="315"/>
        <v>0</v>
      </c>
      <c r="EOW8">
        <f t="shared" si="315"/>
        <v>0</v>
      </c>
      <c r="EOX8">
        <f t="shared" si="315"/>
        <v>0</v>
      </c>
      <c r="EOY8">
        <f t="shared" si="315"/>
        <v>0</v>
      </c>
      <c r="EOZ8">
        <f t="shared" si="315"/>
        <v>0</v>
      </c>
      <c r="EPA8">
        <f t="shared" si="315"/>
        <v>0</v>
      </c>
      <c r="EPB8">
        <f t="shared" si="315"/>
        <v>0</v>
      </c>
      <c r="EPC8">
        <f t="shared" si="315"/>
        <v>0</v>
      </c>
      <c r="EPD8">
        <f t="shared" si="315"/>
        <v>0</v>
      </c>
      <c r="EPE8">
        <f t="shared" si="315"/>
        <v>0</v>
      </c>
      <c r="EPF8">
        <f t="shared" si="315"/>
        <v>0</v>
      </c>
      <c r="EPG8">
        <f t="shared" si="315"/>
        <v>0</v>
      </c>
      <c r="EPH8">
        <f t="shared" si="315"/>
        <v>0</v>
      </c>
      <c r="EPI8">
        <f t="shared" si="315"/>
        <v>0</v>
      </c>
      <c r="EPJ8">
        <f t="shared" si="315"/>
        <v>0</v>
      </c>
      <c r="EPK8">
        <f t="shared" si="315"/>
        <v>0</v>
      </c>
      <c r="EPL8">
        <f t="shared" si="315"/>
        <v>0</v>
      </c>
      <c r="EPM8">
        <f t="shared" si="315"/>
        <v>0</v>
      </c>
      <c r="EPN8">
        <f t="shared" si="315"/>
        <v>0</v>
      </c>
      <c r="EPO8">
        <f t="shared" si="315"/>
        <v>0</v>
      </c>
      <c r="EPP8">
        <f t="shared" si="315"/>
        <v>0</v>
      </c>
      <c r="EPQ8">
        <f t="shared" si="315"/>
        <v>0</v>
      </c>
      <c r="EPR8">
        <f t="shared" si="315"/>
        <v>0</v>
      </c>
      <c r="EPS8">
        <f t="shared" si="315"/>
        <v>0</v>
      </c>
      <c r="EPT8">
        <f t="shared" si="315"/>
        <v>0</v>
      </c>
      <c r="EPU8">
        <f t="shared" si="315"/>
        <v>0</v>
      </c>
      <c r="EPV8">
        <f t="shared" si="315"/>
        <v>0</v>
      </c>
      <c r="EPW8">
        <f t="shared" si="315"/>
        <v>0</v>
      </c>
      <c r="EPX8">
        <f t="shared" si="315"/>
        <v>0</v>
      </c>
      <c r="EPY8">
        <f t="shared" si="315"/>
        <v>0</v>
      </c>
      <c r="EPZ8">
        <f t="shared" si="315"/>
        <v>0</v>
      </c>
      <c r="EQA8">
        <f t="shared" si="315"/>
        <v>0</v>
      </c>
      <c r="EQB8">
        <f t="shared" si="315"/>
        <v>0</v>
      </c>
      <c r="EQC8">
        <f t="shared" si="315"/>
        <v>0</v>
      </c>
      <c r="EQD8">
        <f t="shared" si="315"/>
        <v>0</v>
      </c>
      <c r="EQE8">
        <f t="shared" si="315"/>
        <v>0</v>
      </c>
      <c r="EQF8">
        <f t="shared" si="315"/>
        <v>0</v>
      </c>
      <c r="EQG8">
        <f t="shared" si="315"/>
        <v>0</v>
      </c>
      <c r="EQH8">
        <f t="shared" si="315"/>
        <v>0</v>
      </c>
      <c r="EQI8">
        <f t="shared" si="315"/>
        <v>0</v>
      </c>
      <c r="EQJ8">
        <f t="shared" si="315"/>
        <v>0</v>
      </c>
      <c r="EQK8">
        <f t="shared" si="315"/>
        <v>0</v>
      </c>
      <c r="EQL8">
        <f t="shared" si="315"/>
        <v>0</v>
      </c>
      <c r="EQM8">
        <f t="shared" si="315"/>
        <v>0</v>
      </c>
      <c r="EQN8">
        <f t="shared" si="315"/>
        <v>0</v>
      </c>
      <c r="EQO8">
        <f t="shared" si="315"/>
        <v>0</v>
      </c>
      <c r="EQP8">
        <f t="shared" si="315"/>
        <v>0</v>
      </c>
      <c r="EQQ8">
        <f t="shared" si="315"/>
        <v>0</v>
      </c>
      <c r="EQR8">
        <f t="shared" si="315"/>
        <v>0</v>
      </c>
      <c r="EQS8">
        <f t="shared" si="315"/>
        <v>0</v>
      </c>
      <c r="EQT8">
        <f t="shared" si="316"/>
        <v>0</v>
      </c>
      <c r="EQU8">
        <f t="shared" si="316"/>
        <v>0</v>
      </c>
      <c r="EQV8">
        <f t="shared" si="316"/>
        <v>0</v>
      </c>
      <c r="EQW8">
        <f t="shared" si="316"/>
        <v>0</v>
      </c>
      <c r="EQX8">
        <f t="shared" si="316"/>
        <v>0</v>
      </c>
      <c r="EQY8">
        <f t="shared" si="316"/>
        <v>0</v>
      </c>
      <c r="EQZ8">
        <f t="shared" si="316"/>
        <v>0</v>
      </c>
      <c r="ERA8">
        <f t="shared" si="316"/>
        <v>0</v>
      </c>
      <c r="ERB8">
        <f t="shared" si="316"/>
        <v>0</v>
      </c>
      <c r="ERC8">
        <f t="shared" si="316"/>
        <v>0</v>
      </c>
      <c r="ERD8">
        <f t="shared" si="316"/>
        <v>0</v>
      </c>
      <c r="ERE8">
        <f t="shared" si="316"/>
        <v>0</v>
      </c>
      <c r="ERF8">
        <f t="shared" si="316"/>
        <v>0</v>
      </c>
      <c r="ERG8">
        <f t="shared" si="316"/>
        <v>0</v>
      </c>
      <c r="ERH8">
        <f t="shared" si="316"/>
        <v>0</v>
      </c>
      <c r="ERI8">
        <f t="shared" si="316"/>
        <v>0</v>
      </c>
      <c r="ERJ8">
        <f t="shared" si="316"/>
        <v>0</v>
      </c>
      <c r="ERK8">
        <f t="shared" si="316"/>
        <v>0</v>
      </c>
      <c r="ERL8">
        <f t="shared" si="316"/>
        <v>0</v>
      </c>
      <c r="ERM8">
        <f t="shared" si="316"/>
        <v>0</v>
      </c>
      <c r="ERN8">
        <f t="shared" si="316"/>
        <v>0</v>
      </c>
      <c r="ERO8">
        <f t="shared" si="316"/>
        <v>0</v>
      </c>
      <c r="ERP8">
        <f t="shared" si="316"/>
        <v>0</v>
      </c>
      <c r="ERQ8">
        <f t="shared" si="316"/>
        <v>0</v>
      </c>
      <c r="ERR8">
        <f t="shared" si="316"/>
        <v>0</v>
      </c>
      <c r="ERS8">
        <f t="shared" si="316"/>
        <v>0</v>
      </c>
      <c r="ERT8">
        <f t="shared" si="316"/>
        <v>0</v>
      </c>
      <c r="ERU8">
        <f t="shared" si="316"/>
        <v>0</v>
      </c>
      <c r="ERV8">
        <f t="shared" si="316"/>
        <v>0</v>
      </c>
      <c r="ERW8">
        <f t="shared" si="316"/>
        <v>0</v>
      </c>
      <c r="ERX8">
        <f t="shared" si="316"/>
        <v>0</v>
      </c>
      <c r="ERY8">
        <f t="shared" si="316"/>
        <v>0</v>
      </c>
      <c r="ERZ8">
        <f t="shared" si="316"/>
        <v>0</v>
      </c>
      <c r="ESA8">
        <f t="shared" si="316"/>
        <v>0</v>
      </c>
      <c r="ESB8">
        <f t="shared" si="316"/>
        <v>0</v>
      </c>
      <c r="ESC8">
        <f t="shared" si="316"/>
        <v>0</v>
      </c>
      <c r="ESD8">
        <f t="shared" si="316"/>
        <v>0</v>
      </c>
      <c r="ESE8">
        <f t="shared" si="316"/>
        <v>0</v>
      </c>
      <c r="ESF8">
        <f t="shared" si="316"/>
        <v>0</v>
      </c>
      <c r="ESG8">
        <f t="shared" si="316"/>
        <v>0</v>
      </c>
      <c r="ESH8">
        <f t="shared" si="316"/>
        <v>0</v>
      </c>
      <c r="ESI8">
        <f t="shared" si="316"/>
        <v>0</v>
      </c>
      <c r="ESJ8">
        <f t="shared" si="316"/>
        <v>0</v>
      </c>
      <c r="ESK8">
        <f t="shared" si="316"/>
        <v>0</v>
      </c>
      <c r="ESL8">
        <f t="shared" si="316"/>
        <v>0</v>
      </c>
      <c r="ESM8">
        <f t="shared" si="316"/>
        <v>0</v>
      </c>
      <c r="ESN8">
        <f t="shared" si="316"/>
        <v>0</v>
      </c>
      <c r="ESO8">
        <f t="shared" si="316"/>
        <v>0</v>
      </c>
      <c r="ESP8">
        <f t="shared" si="316"/>
        <v>0</v>
      </c>
      <c r="ESQ8">
        <f t="shared" si="316"/>
        <v>0</v>
      </c>
      <c r="ESR8">
        <f t="shared" si="316"/>
        <v>0</v>
      </c>
      <c r="ESS8">
        <f t="shared" si="316"/>
        <v>0</v>
      </c>
      <c r="EST8">
        <f t="shared" si="316"/>
        <v>0</v>
      </c>
      <c r="ESU8">
        <f t="shared" si="316"/>
        <v>0</v>
      </c>
      <c r="ESV8">
        <f t="shared" si="316"/>
        <v>0</v>
      </c>
      <c r="ESW8">
        <f t="shared" si="316"/>
        <v>0</v>
      </c>
      <c r="ESX8">
        <f t="shared" si="316"/>
        <v>0</v>
      </c>
      <c r="ESY8">
        <f t="shared" si="316"/>
        <v>0</v>
      </c>
      <c r="ESZ8">
        <f t="shared" si="316"/>
        <v>0</v>
      </c>
      <c r="ETA8">
        <f t="shared" si="316"/>
        <v>0</v>
      </c>
      <c r="ETB8">
        <f t="shared" si="316"/>
        <v>0</v>
      </c>
      <c r="ETC8">
        <f t="shared" si="316"/>
        <v>0</v>
      </c>
      <c r="ETD8">
        <f t="shared" si="316"/>
        <v>0</v>
      </c>
      <c r="ETE8">
        <f t="shared" si="316"/>
        <v>0</v>
      </c>
      <c r="ETF8">
        <f t="shared" si="317"/>
        <v>0</v>
      </c>
      <c r="ETG8">
        <f t="shared" si="317"/>
        <v>0</v>
      </c>
      <c r="ETH8">
        <f t="shared" si="317"/>
        <v>0</v>
      </c>
      <c r="ETI8">
        <f t="shared" si="317"/>
        <v>0</v>
      </c>
      <c r="ETJ8">
        <f t="shared" si="317"/>
        <v>0</v>
      </c>
      <c r="ETK8">
        <f t="shared" si="317"/>
        <v>0</v>
      </c>
      <c r="ETL8">
        <f t="shared" si="317"/>
        <v>0</v>
      </c>
      <c r="ETM8">
        <f t="shared" si="317"/>
        <v>0</v>
      </c>
      <c r="ETN8">
        <f t="shared" si="317"/>
        <v>0</v>
      </c>
      <c r="ETO8">
        <f t="shared" si="317"/>
        <v>0</v>
      </c>
      <c r="ETP8">
        <f t="shared" si="317"/>
        <v>0</v>
      </c>
      <c r="ETQ8">
        <f t="shared" si="317"/>
        <v>0</v>
      </c>
      <c r="ETR8">
        <f t="shared" si="317"/>
        <v>0</v>
      </c>
      <c r="ETS8">
        <f t="shared" si="317"/>
        <v>0</v>
      </c>
      <c r="ETT8">
        <f t="shared" si="317"/>
        <v>0</v>
      </c>
      <c r="ETU8">
        <f t="shared" si="317"/>
        <v>0</v>
      </c>
      <c r="ETV8">
        <f t="shared" si="317"/>
        <v>0</v>
      </c>
      <c r="ETW8">
        <f t="shared" si="317"/>
        <v>0</v>
      </c>
      <c r="ETX8">
        <f t="shared" si="317"/>
        <v>0</v>
      </c>
      <c r="ETY8">
        <f t="shared" si="317"/>
        <v>0</v>
      </c>
      <c r="ETZ8">
        <f t="shared" si="317"/>
        <v>0</v>
      </c>
      <c r="EUA8">
        <f t="shared" si="317"/>
        <v>0</v>
      </c>
      <c r="EUB8">
        <f t="shared" si="317"/>
        <v>0</v>
      </c>
      <c r="EUC8">
        <f t="shared" si="317"/>
        <v>0</v>
      </c>
      <c r="EUD8">
        <f t="shared" si="317"/>
        <v>0</v>
      </c>
      <c r="EUE8">
        <f t="shared" si="317"/>
        <v>0</v>
      </c>
      <c r="EUF8">
        <f t="shared" si="317"/>
        <v>0</v>
      </c>
      <c r="EUG8">
        <f t="shared" si="317"/>
        <v>0</v>
      </c>
      <c r="EUH8">
        <f t="shared" si="317"/>
        <v>0</v>
      </c>
      <c r="EUI8">
        <f t="shared" si="317"/>
        <v>0</v>
      </c>
      <c r="EUJ8">
        <f t="shared" si="317"/>
        <v>0</v>
      </c>
      <c r="EUK8">
        <f t="shared" si="317"/>
        <v>0</v>
      </c>
      <c r="EUL8">
        <f t="shared" si="317"/>
        <v>0</v>
      </c>
      <c r="EUM8">
        <f t="shared" si="317"/>
        <v>0</v>
      </c>
      <c r="EUN8">
        <f t="shared" si="317"/>
        <v>0</v>
      </c>
      <c r="EUO8">
        <f t="shared" si="317"/>
        <v>0</v>
      </c>
      <c r="EUP8">
        <f t="shared" si="317"/>
        <v>0</v>
      </c>
      <c r="EUQ8">
        <f t="shared" si="317"/>
        <v>0</v>
      </c>
      <c r="EUR8">
        <f t="shared" si="317"/>
        <v>0</v>
      </c>
      <c r="EUS8">
        <f t="shared" si="317"/>
        <v>0</v>
      </c>
      <c r="EUT8">
        <f t="shared" si="317"/>
        <v>0</v>
      </c>
      <c r="EUU8">
        <f t="shared" si="317"/>
        <v>0</v>
      </c>
      <c r="EUV8">
        <f t="shared" si="317"/>
        <v>0</v>
      </c>
      <c r="EUW8">
        <f t="shared" si="317"/>
        <v>0</v>
      </c>
      <c r="EUX8">
        <f t="shared" si="317"/>
        <v>0</v>
      </c>
      <c r="EUY8">
        <f t="shared" si="317"/>
        <v>0</v>
      </c>
      <c r="EUZ8">
        <f t="shared" si="317"/>
        <v>0</v>
      </c>
      <c r="EVA8">
        <f t="shared" si="317"/>
        <v>0</v>
      </c>
      <c r="EVB8">
        <f t="shared" si="317"/>
        <v>0</v>
      </c>
      <c r="EVC8">
        <f t="shared" si="317"/>
        <v>0</v>
      </c>
      <c r="EVD8">
        <f t="shared" si="317"/>
        <v>0</v>
      </c>
      <c r="EVE8">
        <f t="shared" si="317"/>
        <v>0</v>
      </c>
      <c r="EVF8">
        <f t="shared" si="317"/>
        <v>0</v>
      </c>
      <c r="EVG8">
        <f t="shared" si="317"/>
        <v>0</v>
      </c>
      <c r="EVH8">
        <f t="shared" si="317"/>
        <v>0</v>
      </c>
      <c r="EVI8">
        <f t="shared" si="317"/>
        <v>0</v>
      </c>
      <c r="EVJ8">
        <f t="shared" si="317"/>
        <v>0</v>
      </c>
      <c r="EVK8">
        <f t="shared" si="317"/>
        <v>0</v>
      </c>
      <c r="EVL8">
        <f t="shared" si="317"/>
        <v>0</v>
      </c>
      <c r="EVM8">
        <f t="shared" si="317"/>
        <v>0</v>
      </c>
      <c r="EVN8">
        <f t="shared" si="317"/>
        <v>0</v>
      </c>
      <c r="EVO8">
        <f t="shared" si="317"/>
        <v>0</v>
      </c>
      <c r="EVP8">
        <f t="shared" si="317"/>
        <v>0</v>
      </c>
      <c r="EVQ8">
        <f t="shared" si="317"/>
        <v>0</v>
      </c>
      <c r="EVR8">
        <f t="shared" si="318"/>
        <v>0</v>
      </c>
      <c r="EVS8">
        <f t="shared" si="318"/>
        <v>0</v>
      </c>
      <c r="EVT8">
        <f t="shared" si="318"/>
        <v>0</v>
      </c>
      <c r="EVU8">
        <f t="shared" si="318"/>
        <v>0</v>
      </c>
      <c r="EVV8">
        <f t="shared" si="318"/>
        <v>0</v>
      </c>
      <c r="EVW8">
        <f t="shared" si="318"/>
        <v>0</v>
      </c>
      <c r="EVX8">
        <f t="shared" si="318"/>
        <v>0</v>
      </c>
      <c r="EVY8">
        <f t="shared" si="318"/>
        <v>0</v>
      </c>
      <c r="EVZ8">
        <f t="shared" si="318"/>
        <v>0</v>
      </c>
      <c r="EWA8">
        <f t="shared" si="318"/>
        <v>0</v>
      </c>
      <c r="EWB8">
        <f t="shared" si="318"/>
        <v>0</v>
      </c>
      <c r="EWC8">
        <f t="shared" si="318"/>
        <v>0</v>
      </c>
      <c r="EWD8">
        <f t="shared" si="318"/>
        <v>0</v>
      </c>
      <c r="EWE8">
        <f t="shared" si="318"/>
        <v>0</v>
      </c>
      <c r="EWF8">
        <f t="shared" si="318"/>
        <v>0</v>
      </c>
      <c r="EWG8">
        <f t="shared" si="318"/>
        <v>0</v>
      </c>
      <c r="EWH8">
        <f t="shared" si="318"/>
        <v>0</v>
      </c>
      <c r="EWI8">
        <f t="shared" si="318"/>
        <v>0</v>
      </c>
      <c r="EWJ8">
        <f t="shared" si="318"/>
        <v>0</v>
      </c>
      <c r="EWK8">
        <f t="shared" si="318"/>
        <v>0</v>
      </c>
      <c r="EWL8">
        <f t="shared" si="318"/>
        <v>0</v>
      </c>
      <c r="EWM8">
        <f t="shared" si="318"/>
        <v>0</v>
      </c>
      <c r="EWN8">
        <f t="shared" si="318"/>
        <v>0</v>
      </c>
      <c r="EWO8">
        <f t="shared" si="318"/>
        <v>0</v>
      </c>
      <c r="EWP8">
        <f t="shared" si="318"/>
        <v>0</v>
      </c>
      <c r="EWQ8">
        <f t="shared" si="318"/>
        <v>0</v>
      </c>
      <c r="EWR8">
        <f t="shared" si="318"/>
        <v>0</v>
      </c>
      <c r="EWS8">
        <f t="shared" si="318"/>
        <v>0</v>
      </c>
      <c r="EWT8">
        <f t="shared" si="318"/>
        <v>0</v>
      </c>
      <c r="EWU8">
        <f t="shared" si="318"/>
        <v>0</v>
      </c>
      <c r="EWV8">
        <f t="shared" si="318"/>
        <v>0</v>
      </c>
      <c r="EWW8">
        <f t="shared" si="318"/>
        <v>0</v>
      </c>
      <c r="EWX8">
        <f t="shared" si="318"/>
        <v>0</v>
      </c>
      <c r="EWY8">
        <f t="shared" si="318"/>
        <v>0</v>
      </c>
      <c r="EWZ8">
        <f t="shared" si="318"/>
        <v>0</v>
      </c>
      <c r="EXA8">
        <f t="shared" si="318"/>
        <v>0</v>
      </c>
      <c r="EXB8">
        <f t="shared" si="318"/>
        <v>0</v>
      </c>
      <c r="EXC8">
        <f t="shared" si="318"/>
        <v>0</v>
      </c>
      <c r="EXD8">
        <f t="shared" si="318"/>
        <v>0</v>
      </c>
      <c r="EXE8">
        <f t="shared" si="318"/>
        <v>0</v>
      </c>
      <c r="EXF8">
        <f t="shared" si="318"/>
        <v>0</v>
      </c>
      <c r="EXG8">
        <f t="shared" si="318"/>
        <v>0</v>
      </c>
      <c r="EXH8">
        <f t="shared" si="318"/>
        <v>0</v>
      </c>
      <c r="EXI8">
        <f t="shared" si="318"/>
        <v>0</v>
      </c>
      <c r="EXJ8">
        <f t="shared" si="318"/>
        <v>0</v>
      </c>
      <c r="EXK8">
        <f t="shared" si="318"/>
        <v>0</v>
      </c>
      <c r="EXL8">
        <f t="shared" si="318"/>
        <v>0</v>
      </c>
      <c r="EXM8">
        <f t="shared" si="318"/>
        <v>0</v>
      </c>
      <c r="EXN8">
        <f t="shared" si="318"/>
        <v>0</v>
      </c>
      <c r="EXO8">
        <f t="shared" si="318"/>
        <v>0</v>
      </c>
      <c r="EXP8">
        <f t="shared" si="318"/>
        <v>0</v>
      </c>
      <c r="EXQ8">
        <f t="shared" si="318"/>
        <v>0</v>
      </c>
      <c r="EXR8">
        <f t="shared" si="318"/>
        <v>0</v>
      </c>
      <c r="EXS8">
        <f t="shared" si="318"/>
        <v>0</v>
      </c>
      <c r="EXT8">
        <f t="shared" si="318"/>
        <v>0</v>
      </c>
      <c r="EXU8">
        <f t="shared" si="318"/>
        <v>0</v>
      </c>
      <c r="EXV8">
        <f t="shared" si="318"/>
        <v>0</v>
      </c>
      <c r="EXW8">
        <f t="shared" si="318"/>
        <v>0</v>
      </c>
      <c r="EXX8">
        <f t="shared" si="318"/>
        <v>0</v>
      </c>
      <c r="EXY8">
        <f t="shared" si="318"/>
        <v>0</v>
      </c>
      <c r="EXZ8">
        <f t="shared" si="318"/>
        <v>0</v>
      </c>
      <c r="EYA8">
        <f t="shared" si="318"/>
        <v>0</v>
      </c>
      <c r="EYB8">
        <f t="shared" si="318"/>
        <v>0</v>
      </c>
      <c r="EYC8">
        <f t="shared" si="318"/>
        <v>0</v>
      </c>
      <c r="EYD8">
        <f t="shared" si="319"/>
        <v>0</v>
      </c>
      <c r="EYE8">
        <f t="shared" si="319"/>
        <v>0</v>
      </c>
      <c r="EYF8">
        <f t="shared" si="319"/>
        <v>0</v>
      </c>
      <c r="EYG8">
        <f t="shared" si="319"/>
        <v>0</v>
      </c>
      <c r="EYH8">
        <f t="shared" si="319"/>
        <v>0</v>
      </c>
      <c r="EYI8">
        <f t="shared" si="319"/>
        <v>0</v>
      </c>
      <c r="EYJ8">
        <f t="shared" si="319"/>
        <v>0</v>
      </c>
      <c r="EYK8">
        <f t="shared" si="319"/>
        <v>0</v>
      </c>
      <c r="EYL8">
        <f t="shared" si="319"/>
        <v>0</v>
      </c>
      <c r="EYM8">
        <f t="shared" si="319"/>
        <v>0</v>
      </c>
      <c r="EYN8">
        <f t="shared" si="319"/>
        <v>0</v>
      </c>
      <c r="EYO8">
        <f t="shared" si="319"/>
        <v>0</v>
      </c>
      <c r="EYP8">
        <f t="shared" si="319"/>
        <v>0</v>
      </c>
      <c r="EYQ8">
        <f t="shared" si="319"/>
        <v>0</v>
      </c>
      <c r="EYR8">
        <f t="shared" si="319"/>
        <v>0</v>
      </c>
      <c r="EYS8">
        <f t="shared" si="319"/>
        <v>0</v>
      </c>
      <c r="EYT8">
        <f t="shared" si="319"/>
        <v>0</v>
      </c>
      <c r="EYU8">
        <f t="shared" si="319"/>
        <v>0</v>
      </c>
      <c r="EYV8">
        <f t="shared" si="319"/>
        <v>0</v>
      </c>
      <c r="EYW8">
        <f t="shared" si="319"/>
        <v>0</v>
      </c>
      <c r="EYX8">
        <f t="shared" si="319"/>
        <v>0</v>
      </c>
      <c r="EYY8">
        <f t="shared" si="319"/>
        <v>0</v>
      </c>
      <c r="EYZ8">
        <f t="shared" si="319"/>
        <v>0</v>
      </c>
      <c r="EZA8">
        <f t="shared" si="319"/>
        <v>0</v>
      </c>
      <c r="EZB8">
        <f t="shared" si="319"/>
        <v>0</v>
      </c>
      <c r="EZC8">
        <f t="shared" si="319"/>
        <v>0</v>
      </c>
      <c r="EZD8">
        <f t="shared" si="319"/>
        <v>0</v>
      </c>
      <c r="EZE8">
        <f t="shared" si="319"/>
        <v>0</v>
      </c>
      <c r="EZF8">
        <f t="shared" si="319"/>
        <v>0</v>
      </c>
      <c r="EZG8">
        <f t="shared" si="319"/>
        <v>0</v>
      </c>
      <c r="EZH8">
        <f t="shared" si="319"/>
        <v>0</v>
      </c>
      <c r="EZI8">
        <f t="shared" si="319"/>
        <v>0</v>
      </c>
      <c r="EZJ8">
        <f t="shared" si="319"/>
        <v>0</v>
      </c>
      <c r="EZK8">
        <f t="shared" si="319"/>
        <v>0</v>
      </c>
      <c r="EZL8">
        <f t="shared" si="319"/>
        <v>0</v>
      </c>
      <c r="EZM8">
        <f t="shared" si="319"/>
        <v>0</v>
      </c>
      <c r="EZN8">
        <f t="shared" si="319"/>
        <v>0</v>
      </c>
      <c r="EZO8">
        <f t="shared" si="319"/>
        <v>0</v>
      </c>
      <c r="EZP8">
        <f t="shared" si="319"/>
        <v>0</v>
      </c>
      <c r="EZQ8">
        <f t="shared" si="319"/>
        <v>0</v>
      </c>
      <c r="EZR8">
        <f t="shared" si="319"/>
        <v>0</v>
      </c>
      <c r="EZS8">
        <f t="shared" si="319"/>
        <v>0</v>
      </c>
      <c r="EZT8">
        <f t="shared" si="319"/>
        <v>0</v>
      </c>
      <c r="EZU8">
        <f t="shared" si="319"/>
        <v>0</v>
      </c>
      <c r="EZV8">
        <f t="shared" si="319"/>
        <v>0</v>
      </c>
      <c r="EZW8">
        <f t="shared" si="319"/>
        <v>0</v>
      </c>
      <c r="EZX8">
        <f t="shared" si="319"/>
        <v>0</v>
      </c>
      <c r="EZY8">
        <f t="shared" si="319"/>
        <v>0</v>
      </c>
      <c r="EZZ8">
        <f t="shared" si="319"/>
        <v>0</v>
      </c>
      <c r="FAA8">
        <f t="shared" si="319"/>
        <v>0</v>
      </c>
      <c r="FAB8">
        <f t="shared" si="319"/>
        <v>0</v>
      </c>
      <c r="FAC8">
        <f t="shared" si="319"/>
        <v>0</v>
      </c>
      <c r="FAD8">
        <f t="shared" si="319"/>
        <v>0</v>
      </c>
      <c r="FAE8">
        <f t="shared" si="319"/>
        <v>0</v>
      </c>
      <c r="FAF8">
        <f t="shared" si="319"/>
        <v>0</v>
      </c>
      <c r="FAG8">
        <f t="shared" si="319"/>
        <v>0</v>
      </c>
      <c r="FAH8">
        <f t="shared" si="319"/>
        <v>0</v>
      </c>
      <c r="FAI8">
        <f t="shared" si="319"/>
        <v>0</v>
      </c>
      <c r="FAJ8">
        <f t="shared" si="319"/>
        <v>0</v>
      </c>
      <c r="FAK8">
        <f t="shared" si="319"/>
        <v>0</v>
      </c>
      <c r="FAL8">
        <f t="shared" si="319"/>
        <v>0</v>
      </c>
      <c r="FAM8">
        <f t="shared" si="319"/>
        <v>0</v>
      </c>
      <c r="FAN8">
        <f t="shared" si="319"/>
        <v>0</v>
      </c>
      <c r="FAO8">
        <f t="shared" si="319"/>
        <v>0</v>
      </c>
      <c r="FAP8">
        <f t="shared" si="320"/>
        <v>0</v>
      </c>
      <c r="FAQ8">
        <f t="shared" si="320"/>
        <v>0</v>
      </c>
      <c r="FAR8">
        <f t="shared" si="320"/>
        <v>0</v>
      </c>
      <c r="FAS8">
        <f t="shared" si="320"/>
        <v>0</v>
      </c>
      <c r="FAT8">
        <f t="shared" si="320"/>
        <v>0</v>
      </c>
      <c r="FAU8">
        <f t="shared" si="320"/>
        <v>0</v>
      </c>
      <c r="FAV8">
        <f t="shared" si="320"/>
        <v>0</v>
      </c>
      <c r="FAW8">
        <f t="shared" si="320"/>
        <v>0</v>
      </c>
      <c r="FAX8">
        <f t="shared" si="320"/>
        <v>0</v>
      </c>
      <c r="FAY8">
        <f t="shared" si="320"/>
        <v>0</v>
      </c>
      <c r="FAZ8">
        <f t="shared" si="320"/>
        <v>0</v>
      </c>
      <c r="FBA8">
        <f t="shared" si="320"/>
        <v>0</v>
      </c>
      <c r="FBB8">
        <f t="shared" si="320"/>
        <v>0</v>
      </c>
      <c r="FBC8">
        <f t="shared" si="320"/>
        <v>0</v>
      </c>
      <c r="FBD8">
        <f t="shared" si="320"/>
        <v>0</v>
      </c>
      <c r="FBE8">
        <f t="shared" si="320"/>
        <v>0</v>
      </c>
      <c r="FBF8">
        <f t="shared" si="320"/>
        <v>0</v>
      </c>
      <c r="FBG8">
        <f t="shared" si="320"/>
        <v>0</v>
      </c>
      <c r="FBH8">
        <f t="shared" si="320"/>
        <v>0</v>
      </c>
      <c r="FBI8">
        <f t="shared" si="320"/>
        <v>0</v>
      </c>
      <c r="FBJ8">
        <f t="shared" si="320"/>
        <v>0</v>
      </c>
      <c r="FBK8">
        <f t="shared" si="320"/>
        <v>0</v>
      </c>
      <c r="FBL8">
        <f t="shared" si="320"/>
        <v>0</v>
      </c>
      <c r="FBM8">
        <f t="shared" si="320"/>
        <v>0</v>
      </c>
      <c r="FBN8">
        <f t="shared" si="320"/>
        <v>0</v>
      </c>
      <c r="FBO8">
        <f t="shared" si="320"/>
        <v>0</v>
      </c>
      <c r="FBP8">
        <f t="shared" si="320"/>
        <v>0</v>
      </c>
      <c r="FBQ8">
        <f t="shared" si="320"/>
        <v>0</v>
      </c>
      <c r="FBR8">
        <f t="shared" si="320"/>
        <v>0</v>
      </c>
      <c r="FBS8">
        <f t="shared" si="320"/>
        <v>0</v>
      </c>
      <c r="FBT8">
        <f t="shared" si="320"/>
        <v>0</v>
      </c>
      <c r="FBU8">
        <f t="shared" si="320"/>
        <v>0</v>
      </c>
      <c r="FBV8">
        <f t="shared" si="320"/>
        <v>0</v>
      </c>
      <c r="FBW8">
        <f t="shared" si="320"/>
        <v>0</v>
      </c>
      <c r="FBX8">
        <f t="shared" si="320"/>
        <v>0</v>
      </c>
      <c r="FBY8">
        <f t="shared" si="320"/>
        <v>0</v>
      </c>
      <c r="FBZ8">
        <f t="shared" si="320"/>
        <v>0</v>
      </c>
      <c r="FCA8">
        <f t="shared" si="320"/>
        <v>0</v>
      </c>
      <c r="FCB8">
        <f t="shared" si="320"/>
        <v>0</v>
      </c>
      <c r="FCC8">
        <f t="shared" si="320"/>
        <v>0</v>
      </c>
      <c r="FCD8">
        <f t="shared" si="320"/>
        <v>0</v>
      </c>
      <c r="FCE8">
        <f t="shared" si="320"/>
        <v>0</v>
      </c>
      <c r="FCF8">
        <f t="shared" si="320"/>
        <v>0</v>
      </c>
      <c r="FCG8">
        <f t="shared" si="320"/>
        <v>0</v>
      </c>
      <c r="FCH8">
        <f t="shared" si="320"/>
        <v>0</v>
      </c>
      <c r="FCI8">
        <f t="shared" si="320"/>
        <v>0</v>
      </c>
      <c r="FCJ8">
        <f t="shared" si="320"/>
        <v>0</v>
      </c>
      <c r="FCK8">
        <f t="shared" si="320"/>
        <v>0</v>
      </c>
      <c r="FCL8">
        <f t="shared" si="320"/>
        <v>0</v>
      </c>
      <c r="FCM8">
        <f t="shared" si="320"/>
        <v>0</v>
      </c>
      <c r="FCN8">
        <f t="shared" si="320"/>
        <v>0</v>
      </c>
      <c r="FCO8">
        <f t="shared" si="320"/>
        <v>0</v>
      </c>
      <c r="FCP8">
        <f t="shared" si="320"/>
        <v>0</v>
      </c>
      <c r="FCQ8">
        <f t="shared" si="320"/>
        <v>0</v>
      </c>
      <c r="FCR8">
        <f t="shared" si="320"/>
        <v>0</v>
      </c>
      <c r="FCS8">
        <f t="shared" si="320"/>
        <v>0</v>
      </c>
      <c r="FCT8">
        <f t="shared" si="320"/>
        <v>0</v>
      </c>
      <c r="FCU8">
        <f t="shared" si="320"/>
        <v>0</v>
      </c>
      <c r="FCV8">
        <f t="shared" si="320"/>
        <v>0</v>
      </c>
      <c r="FCW8">
        <f t="shared" si="320"/>
        <v>0</v>
      </c>
      <c r="FCX8">
        <f t="shared" si="320"/>
        <v>0</v>
      </c>
      <c r="FCY8">
        <f t="shared" si="320"/>
        <v>0</v>
      </c>
      <c r="FCZ8">
        <f t="shared" si="320"/>
        <v>0</v>
      </c>
      <c r="FDA8">
        <f t="shared" si="320"/>
        <v>0</v>
      </c>
      <c r="FDB8">
        <f t="shared" si="321"/>
        <v>0</v>
      </c>
      <c r="FDC8">
        <f t="shared" si="321"/>
        <v>0</v>
      </c>
      <c r="FDD8">
        <f t="shared" si="321"/>
        <v>0</v>
      </c>
      <c r="FDE8">
        <f t="shared" si="321"/>
        <v>0</v>
      </c>
      <c r="FDF8">
        <f t="shared" si="321"/>
        <v>0</v>
      </c>
      <c r="FDG8">
        <f t="shared" si="321"/>
        <v>0</v>
      </c>
      <c r="FDH8">
        <f t="shared" si="321"/>
        <v>0</v>
      </c>
      <c r="FDI8">
        <f t="shared" si="321"/>
        <v>0</v>
      </c>
      <c r="FDJ8">
        <f t="shared" si="321"/>
        <v>0</v>
      </c>
      <c r="FDK8">
        <f t="shared" si="321"/>
        <v>0</v>
      </c>
      <c r="FDL8">
        <f t="shared" si="321"/>
        <v>0</v>
      </c>
      <c r="FDM8">
        <f t="shared" si="321"/>
        <v>0</v>
      </c>
      <c r="FDN8">
        <f t="shared" si="321"/>
        <v>0</v>
      </c>
      <c r="FDO8">
        <f t="shared" si="321"/>
        <v>0</v>
      </c>
      <c r="FDP8">
        <f t="shared" si="321"/>
        <v>0</v>
      </c>
      <c r="FDQ8">
        <f t="shared" si="321"/>
        <v>0</v>
      </c>
      <c r="FDR8">
        <f t="shared" si="321"/>
        <v>0</v>
      </c>
      <c r="FDS8">
        <f t="shared" si="321"/>
        <v>0</v>
      </c>
      <c r="FDT8">
        <f t="shared" si="321"/>
        <v>0</v>
      </c>
      <c r="FDU8">
        <f t="shared" si="321"/>
        <v>0</v>
      </c>
      <c r="FDV8">
        <f t="shared" si="321"/>
        <v>0</v>
      </c>
      <c r="FDW8">
        <f t="shared" si="321"/>
        <v>0</v>
      </c>
      <c r="FDX8">
        <f t="shared" si="321"/>
        <v>0</v>
      </c>
      <c r="FDY8">
        <f t="shared" si="321"/>
        <v>0</v>
      </c>
      <c r="FDZ8">
        <f t="shared" si="321"/>
        <v>0</v>
      </c>
      <c r="FEA8">
        <f t="shared" si="321"/>
        <v>0</v>
      </c>
      <c r="FEB8">
        <f t="shared" si="321"/>
        <v>0</v>
      </c>
      <c r="FEC8">
        <f t="shared" si="321"/>
        <v>0</v>
      </c>
      <c r="FED8">
        <f t="shared" si="321"/>
        <v>0</v>
      </c>
      <c r="FEE8">
        <f t="shared" si="321"/>
        <v>0</v>
      </c>
      <c r="FEF8">
        <f t="shared" si="321"/>
        <v>0</v>
      </c>
      <c r="FEG8">
        <f t="shared" si="321"/>
        <v>0</v>
      </c>
      <c r="FEH8">
        <f t="shared" si="321"/>
        <v>0</v>
      </c>
      <c r="FEI8">
        <f t="shared" si="321"/>
        <v>0</v>
      </c>
      <c r="FEJ8">
        <f t="shared" si="321"/>
        <v>0</v>
      </c>
      <c r="FEK8">
        <f t="shared" si="321"/>
        <v>0</v>
      </c>
      <c r="FEL8">
        <f t="shared" si="321"/>
        <v>0</v>
      </c>
      <c r="FEM8">
        <f t="shared" si="321"/>
        <v>0</v>
      </c>
      <c r="FEN8">
        <f t="shared" si="321"/>
        <v>0</v>
      </c>
      <c r="FEO8">
        <f t="shared" si="321"/>
        <v>0</v>
      </c>
      <c r="FEP8">
        <f t="shared" si="321"/>
        <v>0</v>
      </c>
      <c r="FEQ8">
        <f t="shared" si="321"/>
        <v>0</v>
      </c>
      <c r="FER8">
        <f t="shared" si="321"/>
        <v>0</v>
      </c>
      <c r="FES8">
        <f t="shared" si="321"/>
        <v>0</v>
      </c>
      <c r="FET8">
        <f t="shared" si="321"/>
        <v>0</v>
      </c>
      <c r="FEU8">
        <f t="shared" si="321"/>
        <v>0</v>
      </c>
      <c r="FEV8">
        <f t="shared" si="321"/>
        <v>0</v>
      </c>
      <c r="FEW8">
        <f t="shared" si="321"/>
        <v>0</v>
      </c>
      <c r="FEX8">
        <f t="shared" si="321"/>
        <v>0</v>
      </c>
      <c r="FEY8">
        <f t="shared" si="321"/>
        <v>0</v>
      </c>
      <c r="FEZ8">
        <f t="shared" si="321"/>
        <v>0</v>
      </c>
      <c r="FFA8">
        <f t="shared" si="321"/>
        <v>0</v>
      </c>
      <c r="FFB8">
        <f t="shared" si="321"/>
        <v>0</v>
      </c>
      <c r="FFC8">
        <f t="shared" si="321"/>
        <v>0</v>
      </c>
      <c r="FFD8">
        <f t="shared" si="321"/>
        <v>0</v>
      </c>
      <c r="FFE8">
        <f t="shared" si="321"/>
        <v>0</v>
      </c>
      <c r="FFF8">
        <f t="shared" si="321"/>
        <v>0</v>
      </c>
      <c r="FFG8">
        <f t="shared" si="321"/>
        <v>0</v>
      </c>
      <c r="FFH8">
        <f t="shared" si="321"/>
        <v>0</v>
      </c>
      <c r="FFI8">
        <f t="shared" si="321"/>
        <v>0</v>
      </c>
      <c r="FFJ8">
        <f t="shared" si="321"/>
        <v>0</v>
      </c>
      <c r="FFK8">
        <f t="shared" si="321"/>
        <v>0</v>
      </c>
      <c r="FFL8">
        <f t="shared" si="321"/>
        <v>0</v>
      </c>
      <c r="FFM8">
        <f t="shared" si="321"/>
        <v>0</v>
      </c>
      <c r="FFN8">
        <f t="shared" si="322"/>
        <v>0</v>
      </c>
      <c r="FFO8">
        <f t="shared" si="322"/>
        <v>0</v>
      </c>
      <c r="FFP8">
        <f t="shared" si="322"/>
        <v>0</v>
      </c>
      <c r="FFQ8">
        <f t="shared" si="322"/>
        <v>0</v>
      </c>
      <c r="FFR8">
        <f t="shared" si="322"/>
        <v>0</v>
      </c>
      <c r="FFS8">
        <f t="shared" si="322"/>
        <v>0</v>
      </c>
      <c r="FFT8">
        <f t="shared" si="322"/>
        <v>0</v>
      </c>
      <c r="FFU8">
        <f t="shared" si="322"/>
        <v>0</v>
      </c>
      <c r="FFV8">
        <f t="shared" si="322"/>
        <v>0</v>
      </c>
      <c r="FFW8">
        <f t="shared" si="322"/>
        <v>0</v>
      </c>
      <c r="FFX8">
        <f t="shared" si="322"/>
        <v>0</v>
      </c>
      <c r="FFY8">
        <f t="shared" si="322"/>
        <v>0</v>
      </c>
      <c r="FFZ8">
        <f t="shared" si="322"/>
        <v>0</v>
      </c>
      <c r="FGA8">
        <f t="shared" si="322"/>
        <v>0</v>
      </c>
      <c r="FGB8">
        <f t="shared" si="322"/>
        <v>0</v>
      </c>
      <c r="FGC8">
        <f t="shared" si="322"/>
        <v>0</v>
      </c>
      <c r="FGD8">
        <f t="shared" si="322"/>
        <v>0</v>
      </c>
      <c r="FGE8">
        <f t="shared" si="322"/>
        <v>0</v>
      </c>
      <c r="FGF8">
        <f t="shared" si="322"/>
        <v>0</v>
      </c>
      <c r="FGG8">
        <f t="shared" si="322"/>
        <v>0</v>
      </c>
      <c r="FGH8">
        <f t="shared" si="322"/>
        <v>0</v>
      </c>
      <c r="FGI8">
        <f t="shared" si="322"/>
        <v>0</v>
      </c>
      <c r="FGJ8">
        <f t="shared" si="322"/>
        <v>0</v>
      </c>
      <c r="FGK8">
        <f t="shared" si="322"/>
        <v>0</v>
      </c>
      <c r="FGL8">
        <f t="shared" si="322"/>
        <v>0</v>
      </c>
      <c r="FGM8">
        <f t="shared" si="322"/>
        <v>0</v>
      </c>
      <c r="FGN8">
        <f t="shared" si="322"/>
        <v>0</v>
      </c>
      <c r="FGO8">
        <f t="shared" si="322"/>
        <v>0</v>
      </c>
      <c r="FGP8">
        <f t="shared" si="322"/>
        <v>0</v>
      </c>
      <c r="FGQ8">
        <f t="shared" si="322"/>
        <v>0</v>
      </c>
      <c r="FGR8">
        <f t="shared" si="322"/>
        <v>0</v>
      </c>
      <c r="FGS8">
        <f t="shared" si="322"/>
        <v>0</v>
      </c>
      <c r="FGT8">
        <f t="shared" si="322"/>
        <v>0</v>
      </c>
      <c r="FGU8">
        <f t="shared" si="322"/>
        <v>0</v>
      </c>
      <c r="FGV8">
        <f t="shared" si="322"/>
        <v>0</v>
      </c>
      <c r="FGW8">
        <f t="shared" si="322"/>
        <v>0</v>
      </c>
      <c r="FGX8">
        <f t="shared" si="322"/>
        <v>0</v>
      </c>
      <c r="FGY8">
        <f t="shared" si="322"/>
        <v>0</v>
      </c>
      <c r="FGZ8">
        <f t="shared" si="322"/>
        <v>0</v>
      </c>
      <c r="FHA8">
        <f t="shared" si="322"/>
        <v>0</v>
      </c>
      <c r="FHB8">
        <f t="shared" si="322"/>
        <v>0</v>
      </c>
      <c r="FHC8">
        <f t="shared" si="322"/>
        <v>0</v>
      </c>
      <c r="FHD8">
        <f t="shared" si="322"/>
        <v>0</v>
      </c>
      <c r="FHE8">
        <f t="shared" si="322"/>
        <v>0</v>
      </c>
      <c r="FHF8">
        <f t="shared" si="322"/>
        <v>0</v>
      </c>
      <c r="FHG8">
        <f t="shared" si="322"/>
        <v>0</v>
      </c>
      <c r="FHH8">
        <f t="shared" si="322"/>
        <v>0</v>
      </c>
      <c r="FHI8">
        <f t="shared" si="322"/>
        <v>0</v>
      </c>
      <c r="FHJ8">
        <f t="shared" si="322"/>
        <v>0</v>
      </c>
      <c r="FHK8">
        <f t="shared" si="322"/>
        <v>0</v>
      </c>
      <c r="FHL8">
        <f t="shared" si="322"/>
        <v>0</v>
      </c>
      <c r="FHM8">
        <f t="shared" si="322"/>
        <v>0</v>
      </c>
      <c r="FHN8">
        <f t="shared" si="322"/>
        <v>0</v>
      </c>
      <c r="FHO8">
        <f t="shared" si="322"/>
        <v>0</v>
      </c>
      <c r="FHP8">
        <f t="shared" si="322"/>
        <v>0</v>
      </c>
      <c r="FHQ8">
        <f t="shared" si="322"/>
        <v>0</v>
      </c>
      <c r="FHR8">
        <f t="shared" si="322"/>
        <v>0</v>
      </c>
      <c r="FHS8">
        <f t="shared" si="322"/>
        <v>0</v>
      </c>
      <c r="FHT8">
        <f t="shared" si="322"/>
        <v>0</v>
      </c>
      <c r="FHU8">
        <f t="shared" si="322"/>
        <v>0</v>
      </c>
      <c r="FHV8">
        <f t="shared" si="322"/>
        <v>0</v>
      </c>
      <c r="FHW8">
        <f t="shared" si="322"/>
        <v>0</v>
      </c>
      <c r="FHX8">
        <f t="shared" si="322"/>
        <v>0</v>
      </c>
      <c r="FHY8">
        <f t="shared" si="322"/>
        <v>0</v>
      </c>
      <c r="FHZ8">
        <f t="shared" si="323"/>
        <v>0</v>
      </c>
      <c r="FIA8">
        <f t="shared" si="323"/>
        <v>0</v>
      </c>
      <c r="FIB8">
        <f t="shared" si="323"/>
        <v>0</v>
      </c>
      <c r="FIC8">
        <f t="shared" si="323"/>
        <v>0</v>
      </c>
      <c r="FID8">
        <f t="shared" si="323"/>
        <v>0</v>
      </c>
      <c r="FIE8">
        <f t="shared" si="323"/>
        <v>0</v>
      </c>
      <c r="FIF8">
        <f t="shared" si="323"/>
        <v>0</v>
      </c>
      <c r="FIG8">
        <f t="shared" si="323"/>
        <v>0</v>
      </c>
      <c r="FIH8">
        <f t="shared" si="323"/>
        <v>0</v>
      </c>
      <c r="FII8">
        <f t="shared" si="323"/>
        <v>0</v>
      </c>
      <c r="FIJ8">
        <f t="shared" si="323"/>
        <v>0</v>
      </c>
      <c r="FIK8">
        <f t="shared" si="323"/>
        <v>0</v>
      </c>
      <c r="FIL8">
        <f t="shared" si="323"/>
        <v>0</v>
      </c>
      <c r="FIM8">
        <f t="shared" si="323"/>
        <v>0</v>
      </c>
      <c r="FIN8">
        <f t="shared" si="323"/>
        <v>0</v>
      </c>
      <c r="FIO8">
        <f t="shared" si="323"/>
        <v>0</v>
      </c>
      <c r="FIP8">
        <f t="shared" si="323"/>
        <v>0</v>
      </c>
      <c r="FIQ8">
        <f t="shared" si="323"/>
        <v>0</v>
      </c>
      <c r="FIR8">
        <f t="shared" si="323"/>
        <v>0</v>
      </c>
      <c r="FIS8">
        <f t="shared" si="323"/>
        <v>0</v>
      </c>
      <c r="FIT8">
        <f t="shared" si="323"/>
        <v>0</v>
      </c>
      <c r="FIU8">
        <f t="shared" si="323"/>
        <v>0</v>
      </c>
      <c r="FIV8">
        <f t="shared" si="323"/>
        <v>0</v>
      </c>
      <c r="FIW8">
        <f t="shared" si="323"/>
        <v>0</v>
      </c>
      <c r="FIX8">
        <f t="shared" si="323"/>
        <v>0</v>
      </c>
      <c r="FIY8">
        <f t="shared" si="323"/>
        <v>0</v>
      </c>
      <c r="FIZ8">
        <f t="shared" si="323"/>
        <v>0</v>
      </c>
      <c r="FJA8">
        <f t="shared" si="323"/>
        <v>0</v>
      </c>
      <c r="FJB8">
        <f t="shared" si="323"/>
        <v>0</v>
      </c>
      <c r="FJC8">
        <f t="shared" si="323"/>
        <v>0</v>
      </c>
      <c r="FJD8">
        <f t="shared" si="323"/>
        <v>0</v>
      </c>
      <c r="FJE8">
        <f t="shared" si="323"/>
        <v>0</v>
      </c>
      <c r="FJF8">
        <f t="shared" si="323"/>
        <v>0</v>
      </c>
      <c r="FJG8">
        <f t="shared" si="323"/>
        <v>0</v>
      </c>
      <c r="FJH8">
        <f t="shared" si="323"/>
        <v>0</v>
      </c>
      <c r="FJI8">
        <f t="shared" si="323"/>
        <v>0</v>
      </c>
      <c r="FJJ8">
        <f t="shared" si="323"/>
        <v>0</v>
      </c>
      <c r="FJK8">
        <f t="shared" si="323"/>
        <v>0</v>
      </c>
      <c r="FJL8">
        <f t="shared" si="323"/>
        <v>0</v>
      </c>
      <c r="FJM8">
        <f t="shared" si="323"/>
        <v>0</v>
      </c>
      <c r="FJN8">
        <f t="shared" si="323"/>
        <v>0</v>
      </c>
      <c r="FJO8">
        <f t="shared" si="323"/>
        <v>0</v>
      </c>
      <c r="FJP8">
        <f t="shared" si="323"/>
        <v>0</v>
      </c>
      <c r="FJQ8">
        <f t="shared" si="323"/>
        <v>0</v>
      </c>
      <c r="FJR8">
        <f t="shared" si="323"/>
        <v>0</v>
      </c>
      <c r="FJS8">
        <f t="shared" si="323"/>
        <v>0</v>
      </c>
      <c r="FJT8">
        <f t="shared" si="323"/>
        <v>0</v>
      </c>
      <c r="FJU8">
        <f t="shared" si="323"/>
        <v>0</v>
      </c>
      <c r="FJV8">
        <f t="shared" si="323"/>
        <v>0</v>
      </c>
      <c r="FJW8">
        <f t="shared" si="323"/>
        <v>0</v>
      </c>
      <c r="FJX8">
        <f t="shared" si="323"/>
        <v>0</v>
      </c>
      <c r="FJY8">
        <f t="shared" si="323"/>
        <v>0</v>
      </c>
      <c r="FJZ8">
        <f t="shared" si="323"/>
        <v>0</v>
      </c>
      <c r="FKA8">
        <f t="shared" si="323"/>
        <v>0</v>
      </c>
      <c r="FKB8">
        <f t="shared" si="323"/>
        <v>0</v>
      </c>
      <c r="FKC8">
        <f t="shared" si="323"/>
        <v>0</v>
      </c>
      <c r="FKD8">
        <f t="shared" si="323"/>
        <v>0</v>
      </c>
      <c r="FKE8">
        <f t="shared" si="323"/>
        <v>0</v>
      </c>
      <c r="FKF8">
        <f t="shared" si="323"/>
        <v>0</v>
      </c>
      <c r="FKG8">
        <f t="shared" si="323"/>
        <v>0</v>
      </c>
      <c r="FKH8">
        <f t="shared" si="323"/>
        <v>0</v>
      </c>
      <c r="FKI8">
        <f t="shared" si="323"/>
        <v>0</v>
      </c>
      <c r="FKJ8">
        <f t="shared" si="323"/>
        <v>0</v>
      </c>
      <c r="FKK8">
        <f t="shared" si="323"/>
        <v>0</v>
      </c>
      <c r="FKL8">
        <f t="shared" si="324"/>
        <v>0</v>
      </c>
      <c r="FKM8">
        <f t="shared" si="324"/>
        <v>0</v>
      </c>
      <c r="FKN8">
        <f t="shared" si="324"/>
        <v>0</v>
      </c>
      <c r="FKO8">
        <f t="shared" si="324"/>
        <v>0</v>
      </c>
      <c r="FKP8">
        <f t="shared" si="324"/>
        <v>0</v>
      </c>
      <c r="FKQ8">
        <f t="shared" si="324"/>
        <v>0</v>
      </c>
      <c r="FKR8">
        <f t="shared" si="324"/>
        <v>0</v>
      </c>
      <c r="FKS8">
        <f t="shared" si="324"/>
        <v>0</v>
      </c>
      <c r="FKT8">
        <f t="shared" si="324"/>
        <v>0</v>
      </c>
      <c r="FKU8">
        <f t="shared" si="324"/>
        <v>0</v>
      </c>
      <c r="FKV8">
        <f t="shared" si="324"/>
        <v>0</v>
      </c>
      <c r="FKW8">
        <f t="shared" si="324"/>
        <v>0</v>
      </c>
      <c r="FKX8">
        <f t="shared" si="324"/>
        <v>0</v>
      </c>
      <c r="FKY8">
        <f t="shared" si="324"/>
        <v>0</v>
      </c>
      <c r="FKZ8">
        <f t="shared" si="324"/>
        <v>0</v>
      </c>
      <c r="FLA8">
        <f t="shared" si="324"/>
        <v>0</v>
      </c>
      <c r="FLB8">
        <f t="shared" si="324"/>
        <v>0</v>
      </c>
      <c r="FLC8">
        <f t="shared" si="324"/>
        <v>0</v>
      </c>
      <c r="FLD8">
        <f t="shared" si="324"/>
        <v>0</v>
      </c>
      <c r="FLE8">
        <f t="shared" si="324"/>
        <v>0</v>
      </c>
      <c r="FLF8">
        <f t="shared" si="324"/>
        <v>0</v>
      </c>
      <c r="FLG8">
        <f t="shared" si="324"/>
        <v>0</v>
      </c>
      <c r="FLH8">
        <f t="shared" si="324"/>
        <v>0</v>
      </c>
      <c r="FLI8">
        <f t="shared" si="324"/>
        <v>0</v>
      </c>
      <c r="FLJ8">
        <f t="shared" si="324"/>
        <v>0</v>
      </c>
      <c r="FLK8">
        <f t="shared" si="324"/>
        <v>0</v>
      </c>
      <c r="FLL8">
        <f t="shared" si="324"/>
        <v>0</v>
      </c>
      <c r="FLM8">
        <f t="shared" si="324"/>
        <v>0</v>
      </c>
      <c r="FLN8">
        <f t="shared" si="324"/>
        <v>0</v>
      </c>
      <c r="FLO8">
        <f t="shared" si="324"/>
        <v>0</v>
      </c>
      <c r="FLP8">
        <f t="shared" si="324"/>
        <v>0</v>
      </c>
      <c r="FLQ8">
        <f t="shared" si="324"/>
        <v>0</v>
      </c>
      <c r="FLR8">
        <f t="shared" si="324"/>
        <v>0</v>
      </c>
      <c r="FLS8">
        <f t="shared" si="324"/>
        <v>0</v>
      </c>
      <c r="FLT8">
        <f t="shared" si="324"/>
        <v>0</v>
      </c>
      <c r="FLU8">
        <f t="shared" si="324"/>
        <v>0</v>
      </c>
      <c r="FLV8">
        <f t="shared" si="324"/>
        <v>0</v>
      </c>
      <c r="FLW8">
        <f t="shared" si="324"/>
        <v>0</v>
      </c>
      <c r="FLX8">
        <f t="shared" si="324"/>
        <v>0</v>
      </c>
      <c r="FLY8">
        <f t="shared" si="324"/>
        <v>0</v>
      </c>
      <c r="FLZ8">
        <f t="shared" si="324"/>
        <v>0</v>
      </c>
      <c r="FMA8">
        <f t="shared" si="324"/>
        <v>0</v>
      </c>
      <c r="FMB8">
        <f t="shared" si="324"/>
        <v>0</v>
      </c>
      <c r="FMC8">
        <f t="shared" si="324"/>
        <v>0</v>
      </c>
      <c r="FMD8">
        <f t="shared" si="324"/>
        <v>0</v>
      </c>
      <c r="FME8">
        <f t="shared" si="324"/>
        <v>0</v>
      </c>
      <c r="FMF8">
        <f t="shared" si="324"/>
        <v>0</v>
      </c>
      <c r="FMG8">
        <f t="shared" si="324"/>
        <v>0</v>
      </c>
      <c r="FMH8">
        <f t="shared" si="324"/>
        <v>0</v>
      </c>
      <c r="FMI8">
        <f t="shared" si="324"/>
        <v>0</v>
      </c>
      <c r="FMJ8">
        <f t="shared" si="324"/>
        <v>0</v>
      </c>
      <c r="FMK8">
        <f t="shared" si="324"/>
        <v>0</v>
      </c>
      <c r="FML8">
        <f t="shared" si="324"/>
        <v>0</v>
      </c>
      <c r="FMM8">
        <f t="shared" si="324"/>
        <v>0</v>
      </c>
      <c r="FMN8">
        <f t="shared" si="324"/>
        <v>0</v>
      </c>
      <c r="FMO8">
        <f t="shared" si="324"/>
        <v>0</v>
      </c>
      <c r="FMP8">
        <f t="shared" si="324"/>
        <v>0</v>
      </c>
      <c r="FMQ8">
        <f t="shared" si="324"/>
        <v>0</v>
      </c>
      <c r="FMR8">
        <f t="shared" si="324"/>
        <v>0</v>
      </c>
      <c r="FMS8">
        <f t="shared" si="324"/>
        <v>0</v>
      </c>
      <c r="FMT8">
        <f t="shared" si="324"/>
        <v>0</v>
      </c>
      <c r="FMU8">
        <f t="shared" si="324"/>
        <v>0</v>
      </c>
      <c r="FMV8">
        <f t="shared" si="324"/>
        <v>0</v>
      </c>
      <c r="FMW8">
        <f t="shared" si="324"/>
        <v>0</v>
      </c>
      <c r="FMX8">
        <f t="shared" si="325"/>
        <v>0</v>
      </c>
      <c r="FMY8">
        <f t="shared" si="325"/>
        <v>0</v>
      </c>
      <c r="FMZ8">
        <f t="shared" si="325"/>
        <v>0</v>
      </c>
      <c r="FNA8">
        <f t="shared" si="325"/>
        <v>0</v>
      </c>
      <c r="FNB8">
        <f t="shared" si="325"/>
        <v>0</v>
      </c>
      <c r="FNC8">
        <f t="shared" si="325"/>
        <v>0</v>
      </c>
      <c r="FND8">
        <f t="shared" si="325"/>
        <v>0</v>
      </c>
      <c r="FNE8">
        <f t="shared" si="325"/>
        <v>0</v>
      </c>
      <c r="FNF8">
        <f t="shared" si="325"/>
        <v>0</v>
      </c>
      <c r="FNG8">
        <f t="shared" si="325"/>
        <v>0</v>
      </c>
      <c r="FNH8">
        <f t="shared" si="325"/>
        <v>0</v>
      </c>
      <c r="FNI8">
        <f t="shared" si="325"/>
        <v>0</v>
      </c>
      <c r="FNJ8">
        <f t="shared" si="325"/>
        <v>0</v>
      </c>
      <c r="FNK8">
        <f t="shared" si="325"/>
        <v>0</v>
      </c>
      <c r="FNL8">
        <f t="shared" si="325"/>
        <v>0</v>
      </c>
      <c r="FNM8">
        <f t="shared" si="325"/>
        <v>0</v>
      </c>
      <c r="FNN8">
        <f t="shared" si="325"/>
        <v>0</v>
      </c>
      <c r="FNO8">
        <f t="shared" si="325"/>
        <v>0</v>
      </c>
      <c r="FNP8">
        <f t="shared" si="325"/>
        <v>0</v>
      </c>
      <c r="FNQ8">
        <f t="shared" si="325"/>
        <v>0</v>
      </c>
      <c r="FNR8">
        <f t="shared" si="325"/>
        <v>0</v>
      </c>
      <c r="FNS8">
        <f t="shared" si="325"/>
        <v>0</v>
      </c>
      <c r="FNT8">
        <f t="shared" si="325"/>
        <v>0</v>
      </c>
      <c r="FNU8">
        <f t="shared" si="325"/>
        <v>0</v>
      </c>
      <c r="FNV8">
        <f t="shared" si="325"/>
        <v>0</v>
      </c>
      <c r="FNW8">
        <f t="shared" si="325"/>
        <v>0</v>
      </c>
      <c r="FNX8">
        <f t="shared" si="325"/>
        <v>0</v>
      </c>
      <c r="FNY8">
        <f t="shared" si="325"/>
        <v>0</v>
      </c>
      <c r="FNZ8">
        <f t="shared" si="325"/>
        <v>0</v>
      </c>
      <c r="FOA8">
        <f t="shared" si="325"/>
        <v>0</v>
      </c>
      <c r="FOB8">
        <f t="shared" si="325"/>
        <v>0</v>
      </c>
      <c r="FOC8">
        <f t="shared" si="325"/>
        <v>0</v>
      </c>
      <c r="FOD8">
        <f t="shared" si="325"/>
        <v>0</v>
      </c>
      <c r="FOE8">
        <f t="shared" si="325"/>
        <v>0</v>
      </c>
      <c r="FOF8">
        <f t="shared" si="325"/>
        <v>0</v>
      </c>
      <c r="FOG8">
        <f t="shared" si="325"/>
        <v>0</v>
      </c>
      <c r="FOH8">
        <f t="shared" si="325"/>
        <v>0</v>
      </c>
      <c r="FOI8">
        <f t="shared" si="325"/>
        <v>0</v>
      </c>
      <c r="FOJ8">
        <f t="shared" si="325"/>
        <v>0</v>
      </c>
      <c r="FOK8">
        <f t="shared" si="325"/>
        <v>0</v>
      </c>
      <c r="FOL8">
        <f t="shared" si="325"/>
        <v>0</v>
      </c>
      <c r="FOM8">
        <f t="shared" si="325"/>
        <v>0</v>
      </c>
      <c r="FON8">
        <f t="shared" si="325"/>
        <v>0</v>
      </c>
      <c r="FOO8">
        <f t="shared" si="325"/>
        <v>0</v>
      </c>
      <c r="FOP8">
        <f t="shared" si="325"/>
        <v>0</v>
      </c>
      <c r="FOQ8">
        <f t="shared" si="325"/>
        <v>0</v>
      </c>
      <c r="FOR8">
        <f t="shared" si="325"/>
        <v>0</v>
      </c>
      <c r="FOS8">
        <f t="shared" si="325"/>
        <v>0</v>
      </c>
      <c r="FOT8">
        <f t="shared" si="325"/>
        <v>0</v>
      </c>
      <c r="FOU8">
        <f t="shared" si="325"/>
        <v>0</v>
      </c>
      <c r="FOV8">
        <f t="shared" si="325"/>
        <v>0</v>
      </c>
      <c r="FOW8">
        <f t="shared" si="325"/>
        <v>0</v>
      </c>
      <c r="FOX8">
        <f t="shared" si="325"/>
        <v>0</v>
      </c>
      <c r="FOY8">
        <f t="shared" si="325"/>
        <v>0</v>
      </c>
      <c r="FOZ8">
        <f t="shared" si="325"/>
        <v>0</v>
      </c>
      <c r="FPA8">
        <f t="shared" si="325"/>
        <v>0</v>
      </c>
      <c r="FPB8">
        <f t="shared" si="325"/>
        <v>0</v>
      </c>
      <c r="FPC8">
        <f t="shared" si="325"/>
        <v>0</v>
      </c>
      <c r="FPD8">
        <f t="shared" si="325"/>
        <v>0</v>
      </c>
      <c r="FPE8">
        <f t="shared" si="325"/>
        <v>0</v>
      </c>
      <c r="FPF8">
        <f t="shared" si="325"/>
        <v>0</v>
      </c>
      <c r="FPG8">
        <f t="shared" si="325"/>
        <v>0</v>
      </c>
      <c r="FPH8">
        <f t="shared" si="325"/>
        <v>0</v>
      </c>
      <c r="FPI8">
        <f t="shared" si="325"/>
        <v>0</v>
      </c>
      <c r="FPJ8">
        <f t="shared" si="326"/>
        <v>0</v>
      </c>
      <c r="FPK8">
        <f t="shared" si="326"/>
        <v>0</v>
      </c>
      <c r="FPL8">
        <f t="shared" si="326"/>
        <v>0</v>
      </c>
      <c r="FPM8">
        <f t="shared" si="326"/>
        <v>0</v>
      </c>
      <c r="FPN8">
        <f t="shared" si="326"/>
        <v>0</v>
      </c>
      <c r="FPO8">
        <f t="shared" si="326"/>
        <v>0</v>
      </c>
      <c r="FPP8">
        <f t="shared" si="326"/>
        <v>0</v>
      </c>
      <c r="FPQ8">
        <f t="shared" si="326"/>
        <v>0</v>
      </c>
      <c r="FPR8">
        <f t="shared" si="326"/>
        <v>0</v>
      </c>
      <c r="FPS8">
        <f t="shared" si="326"/>
        <v>0</v>
      </c>
      <c r="FPT8">
        <f t="shared" si="326"/>
        <v>0</v>
      </c>
      <c r="FPU8">
        <f t="shared" si="326"/>
        <v>0</v>
      </c>
      <c r="FPV8">
        <f t="shared" si="326"/>
        <v>0</v>
      </c>
      <c r="FPW8">
        <f t="shared" si="326"/>
        <v>0</v>
      </c>
      <c r="FPX8">
        <f t="shared" si="326"/>
        <v>0</v>
      </c>
      <c r="FPY8">
        <f t="shared" si="326"/>
        <v>0</v>
      </c>
      <c r="FPZ8">
        <f t="shared" si="326"/>
        <v>0</v>
      </c>
      <c r="FQA8">
        <f t="shared" si="326"/>
        <v>0</v>
      </c>
      <c r="FQB8">
        <f t="shared" si="326"/>
        <v>0</v>
      </c>
      <c r="FQC8">
        <f t="shared" si="326"/>
        <v>0</v>
      </c>
      <c r="FQD8">
        <f t="shared" si="326"/>
        <v>0</v>
      </c>
      <c r="FQE8">
        <f t="shared" si="326"/>
        <v>0</v>
      </c>
      <c r="FQF8">
        <f t="shared" si="326"/>
        <v>0</v>
      </c>
      <c r="FQG8">
        <f t="shared" si="326"/>
        <v>0</v>
      </c>
      <c r="FQH8">
        <f t="shared" si="326"/>
        <v>0</v>
      </c>
      <c r="FQI8">
        <f t="shared" si="326"/>
        <v>0</v>
      </c>
      <c r="FQJ8">
        <f t="shared" si="326"/>
        <v>0</v>
      </c>
      <c r="FQK8">
        <f t="shared" si="326"/>
        <v>0</v>
      </c>
      <c r="FQL8">
        <f t="shared" si="326"/>
        <v>0</v>
      </c>
      <c r="FQM8">
        <f t="shared" si="326"/>
        <v>0</v>
      </c>
      <c r="FQN8">
        <f t="shared" si="326"/>
        <v>0</v>
      </c>
      <c r="FQO8">
        <f t="shared" si="326"/>
        <v>0</v>
      </c>
      <c r="FQP8">
        <f t="shared" si="326"/>
        <v>0</v>
      </c>
      <c r="FQQ8">
        <f t="shared" si="326"/>
        <v>0</v>
      </c>
      <c r="FQR8">
        <f t="shared" si="326"/>
        <v>0</v>
      </c>
      <c r="FQS8">
        <f t="shared" si="326"/>
        <v>0</v>
      </c>
      <c r="FQT8">
        <f t="shared" si="326"/>
        <v>0</v>
      </c>
      <c r="FQU8">
        <f t="shared" si="326"/>
        <v>0</v>
      </c>
      <c r="FQV8">
        <f t="shared" si="326"/>
        <v>0</v>
      </c>
      <c r="FQW8">
        <f t="shared" si="326"/>
        <v>0</v>
      </c>
      <c r="FQX8">
        <f t="shared" si="326"/>
        <v>0</v>
      </c>
      <c r="FQY8">
        <f t="shared" si="326"/>
        <v>0</v>
      </c>
      <c r="FQZ8">
        <f t="shared" si="326"/>
        <v>0</v>
      </c>
      <c r="FRA8">
        <f t="shared" si="326"/>
        <v>0</v>
      </c>
      <c r="FRB8">
        <f t="shared" si="326"/>
        <v>0</v>
      </c>
      <c r="FRC8">
        <f t="shared" si="326"/>
        <v>0</v>
      </c>
      <c r="FRD8">
        <f t="shared" si="326"/>
        <v>0</v>
      </c>
      <c r="FRE8">
        <f t="shared" si="326"/>
        <v>0</v>
      </c>
      <c r="FRF8">
        <f t="shared" si="326"/>
        <v>0</v>
      </c>
      <c r="FRG8">
        <f t="shared" si="326"/>
        <v>0</v>
      </c>
      <c r="FRH8">
        <f t="shared" si="326"/>
        <v>0</v>
      </c>
      <c r="FRI8">
        <f t="shared" si="326"/>
        <v>0</v>
      </c>
      <c r="FRJ8">
        <f t="shared" si="326"/>
        <v>0</v>
      </c>
      <c r="FRK8">
        <f t="shared" si="326"/>
        <v>0</v>
      </c>
      <c r="FRL8">
        <f t="shared" si="326"/>
        <v>0</v>
      </c>
      <c r="FRM8">
        <f t="shared" si="326"/>
        <v>0</v>
      </c>
      <c r="FRN8">
        <f t="shared" si="326"/>
        <v>0</v>
      </c>
      <c r="FRO8">
        <f t="shared" si="326"/>
        <v>0</v>
      </c>
      <c r="FRP8">
        <f t="shared" si="326"/>
        <v>0</v>
      </c>
      <c r="FRQ8">
        <f t="shared" si="326"/>
        <v>0</v>
      </c>
      <c r="FRR8">
        <f t="shared" si="326"/>
        <v>0</v>
      </c>
      <c r="FRS8">
        <f t="shared" si="326"/>
        <v>0</v>
      </c>
      <c r="FRT8">
        <f t="shared" si="326"/>
        <v>0</v>
      </c>
      <c r="FRU8">
        <f t="shared" si="326"/>
        <v>0</v>
      </c>
      <c r="FRV8">
        <f t="shared" si="327"/>
        <v>0</v>
      </c>
      <c r="FRW8">
        <f t="shared" si="327"/>
        <v>0</v>
      </c>
      <c r="FRX8">
        <f t="shared" si="327"/>
        <v>0</v>
      </c>
      <c r="FRY8">
        <f t="shared" si="327"/>
        <v>0</v>
      </c>
      <c r="FRZ8">
        <f t="shared" si="327"/>
        <v>0</v>
      </c>
      <c r="FSA8">
        <f t="shared" si="327"/>
        <v>0</v>
      </c>
      <c r="FSB8">
        <f t="shared" si="327"/>
        <v>0</v>
      </c>
      <c r="FSC8">
        <f t="shared" si="327"/>
        <v>0</v>
      </c>
      <c r="FSD8">
        <f t="shared" si="327"/>
        <v>0</v>
      </c>
      <c r="FSE8">
        <f t="shared" si="327"/>
        <v>0</v>
      </c>
      <c r="FSF8">
        <f t="shared" si="327"/>
        <v>0</v>
      </c>
      <c r="FSG8">
        <f t="shared" si="327"/>
        <v>0</v>
      </c>
      <c r="FSH8">
        <f t="shared" si="327"/>
        <v>0</v>
      </c>
      <c r="FSI8">
        <f t="shared" si="327"/>
        <v>0</v>
      </c>
      <c r="FSJ8">
        <f t="shared" si="327"/>
        <v>0</v>
      </c>
      <c r="FSK8">
        <f t="shared" si="327"/>
        <v>0</v>
      </c>
      <c r="FSL8">
        <f t="shared" si="327"/>
        <v>0</v>
      </c>
      <c r="FSM8">
        <f t="shared" si="327"/>
        <v>0</v>
      </c>
      <c r="FSN8">
        <f t="shared" si="327"/>
        <v>0</v>
      </c>
      <c r="FSO8">
        <f t="shared" si="327"/>
        <v>0</v>
      </c>
      <c r="FSP8">
        <f t="shared" si="327"/>
        <v>0</v>
      </c>
      <c r="FSQ8">
        <f t="shared" si="327"/>
        <v>0</v>
      </c>
      <c r="FSR8">
        <f t="shared" si="327"/>
        <v>0</v>
      </c>
      <c r="FSS8">
        <f t="shared" si="327"/>
        <v>0</v>
      </c>
      <c r="FST8">
        <f t="shared" si="327"/>
        <v>0</v>
      </c>
      <c r="FSU8">
        <f t="shared" si="327"/>
        <v>0</v>
      </c>
      <c r="FSV8">
        <f t="shared" si="327"/>
        <v>0</v>
      </c>
      <c r="FSW8">
        <f t="shared" si="327"/>
        <v>0</v>
      </c>
      <c r="FSX8">
        <f t="shared" si="327"/>
        <v>0</v>
      </c>
      <c r="FSY8">
        <f t="shared" si="327"/>
        <v>0</v>
      </c>
      <c r="FSZ8">
        <f t="shared" si="327"/>
        <v>0</v>
      </c>
      <c r="FTA8">
        <f t="shared" si="327"/>
        <v>0</v>
      </c>
      <c r="FTB8">
        <f t="shared" si="327"/>
        <v>0</v>
      </c>
      <c r="FTC8">
        <f t="shared" si="327"/>
        <v>0</v>
      </c>
      <c r="FTD8">
        <f t="shared" si="327"/>
        <v>0</v>
      </c>
      <c r="FTE8">
        <f t="shared" si="327"/>
        <v>0</v>
      </c>
      <c r="FTF8">
        <f t="shared" si="327"/>
        <v>0</v>
      </c>
      <c r="FTG8">
        <f t="shared" si="327"/>
        <v>0</v>
      </c>
      <c r="FTH8">
        <f t="shared" si="327"/>
        <v>0</v>
      </c>
      <c r="FTI8">
        <f t="shared" si="327"/>
        <v>0</v>
      </c>
      <c r="FTJ8">
        <f t="shared" si="327"/>
        <v>0</v>
      </c>
      <c r="FTK8">
        <f t="shared" si="327"/>
        <v>0</v>
      </c>
      <c r="FTL8">
        <f t="shared" si="327"/>
        <v>0</v>
      </c>
      <c r="FTM8">
        <f t="shared" si="327"/>
        <v>0</v>
      </c>
      <c r="FTN8">
        <f t="shared" si="327"/>
        <v>0</v>
      </c>
      <c r="FTO8">
        <f t="shared" si="327"/>
        <v>0</v>
      </c>
      <c r="FTP8">
        <f t="shared" si="327"/>
        <v>0</v>
      </c>
      <c r="FTQ8">
        <f t="shared" si="327"/>
        <v>0</v>
      </c>
      <c r="FTR8">
        <f t="shared" si="327"/>
        <v>0</v>
      </c>
      <c r="FTS8">
        <f t="shared" si="327"/>
        <v>0</v>
      </c>
      <c r="FTT8">
        <f t="shared" si="327"/>
        <v>0</v>
      </c>
      <c r="FTU8">
        <f t="shared" si="327"/>
        <v>0</v>
      </c>
      <c r="FTV8">
        <f t="shared" si="327"/>
        <v>0</v>
      </c>
      <c r="FTW8">
        <f t="shared" si="327"/>
        <v>0</v>
      </c>
      <c r="FTX8">
        <f t="shared" si="327"/>
        <v>0</v>
      </c>
      <c r="FTY8">
        <f t="shared" si="327"/>
        <v>0</v>
      </c>
      <c r="FTZ8">
        <f t="shared" si="327"/>
        <v>0</v>
      </c>
      <c r="FUA8">
        <f t="shared" si="327"/>
        <v>0</v>
      </c>
      <c r="FUB8">
        <f t="shared" si="327"/>
        <v>0</v>
      </c>
      <c r="FUC8">
        <f t="shared" si="327"/>
        <v>0</v>
      </c>
      <c r="FUD8">
        <f t="shared" si="327"/>
        <v>0</v>
      </c>
      <c r="FUE8">
        <f t="shared" si="327"/>
        <v>0</v>
      </c>
      <c r="FUF8">
        <f t="shared" si="327"/>
        <v>0</v>
      </c>
      <c r="FUG8">
        <f t="shared" si="327"/>
        <v>0</v>
      </c>
      <c r="FUH8">
        <f t="shared" si="328"/>
        <v>0</v>
      </c>
      <c r="FUI8">
        <f t="shared" si="328"/>
        <v>0</v>
      </c>
      <c r="FUJ8">
        <f t="shared" si="328"/>
        <v>0</v>
      </c>
      <c r="FUK8">
        <f t="shared" si="328"/>
        <v>0</v>
      </c>
      <c r="FUL8">
        <f t="shared" si="328"/>
        <v>0</v>
      </c>
      <c r="FUM8">
        <f t="shared" si="328"/>
        <v>0</v>
      </c>
      <c r="FUN8">
        <f t="shared" si="328"/>
        <v>0</v>
      </c>
      <c r="FUO8">
        <f t="shared" si="328"/>
        <v>0</v>
      </c>
      <c r="FUP8">
        <f t="shared" si="328"/>
        <v>0</v>
      </c>
      <c r="FUQ8">
        <f t="shared" si="328"/>
        <v>0</v>
      </c>
      <c r="FUR8">
        <f t="shared" si="328"/>
        <v>0</v>
      </c>
      <c r="FUS8">
        <f t="shared" si="328"/>
        <v>0</v>
      </c>
      <c r="FUT8">
        <f t="shared" si="328"/>
        <v>0</v>
      </c>
      <c r="FUU8">
        <f t="shared" si="328"/>
        <v>0</v>
      </c>
      <c r="FUV8">
        <f t="shared" si="328"/>
        <v>0</v>
      </c>
      <c r="FUW8">
        <f t="shared" si="328"/>
        <v>0</v>
      </c>
      <c r="FUX8">
        <f t="shared" si="328"/>
        <v>0</v>
      </c>
      <c r="FUY8">
        <f t="shared" si="328"/>
        <v>0</v>
      </c>
      <c r="FUZ8">
        <f t="shared" si="328"/>
        <v>0</v>
      </c>
      <c r="FVA8">
        <f t="shared" si="328"/>
        <v>0</v>
      </c>
      <c r="FVB8">
        <f t="shared" si="328"/>
        <v>0</v>
      </c>
      <c r="FVC8">
        <f t="shared" si="328"/>
        <v>0</v>
      </c>
      <c r="FVD8">
        <f t="shared" si="328"/>
        <v>0</v>
      </c>
      <c r="FVE8">
        <f t="shared" si="328"/>
        <v>0</v>
      </c>
      <c r="FVF8">
        <f t="shared" si="328"/>
        <v>0</v>
      </c>
      <c r="FVG8">
        <f t="shared" si="328"/>
        <v>0</v>
      </c>
      <c r="FVH8">
        <f t="shared" si="328"/>
        <v>0</v>
      </c>
      <c r="FVI8">
        <f t="shared" si="328"/>
        <v>0</v>
      </c>
      <c r="FVJ8">
        <f t="shared" si="328"/>
        <v>0</v>
      </c>
      <c r="FVK8">
        <f t="shared" si="328"/>
        <v>0</v>
      </c>
      <c r="FVL8">
        <f t="shared" si="328"/>
        <v>0</v>
      </c>
      <c r="FVM8">
        <f t="shared" si="328"/>
        <v>0</v>
      </c>
      <c r="FVN8">
        <f t="shared" si="328"/>
        <v>0</v>
      </c>
      <c r="FVO8">
        <f t="shared" si="328"/>
        <v>0</v>
      </c>
      <c r="FVP8">
        <f t="shared" si="328"/>
        <v>0</v>
      </c>
      <c r="FVQ8">
        <f t="shared" si="328"/>
        <v>0</v>
      </c>
      <c r="FVR8">
        <f t="shared" si="328"/>
        <v>0</v>
      </c>
      <c r="FVS8">
        <f t="shared" si="328"/>
        <v>0</v>
      </c>
      <c r="FVT8">
        <f t="shared" si="328"/>
        <v>0</v>
      </c>
      <c r="FVU8">
        <f t="shared" si="328"/>
        <v>0</v>
      </c>
      <c r="FVV8">
        <f t="shared" si="328"/>
        <v>0</v>
      </c>
      <c r="FVW8">
        <f t="shared" si="328"/>
        <v>0</v>
      </c>
      <c r="FVX8">
        <f t="shared" si="328"/>
        <v>0</v>
      </c>
      <c r="FVY8">
        <f t="shared" si="328"/>
        <v>0</v>
      </c>
      <c r="FVZ8">
        <f t="shared" si="328"/>
        <v>0</v>
      </c>
      <c r="FWA8">
        <f t="shared" si="328"/>
        <v>0</v>
      </c>
      <c r="FWB8">
        <f t="shared" si="328"/>
        <v>0</v>
      </c>
      <c r="FWC8">
        <f t="shared" si="328"/>
        <v>0</v>
      </c>
      <c r="FWD8">
        <f t="shared" si="328"/>
        <v>0</v>
      </c>
      <c r="FWE8">
        <f t="shared" si="328"/>
        <v>0</v>
      </c>
      <c r="FWF8">
        <f t="shared" si="328"/>
        <v>0</v>
      </c>
      <c r="FWG8">
        <f t="shared" si="328"/>
        <v>0</v>
      </c>
      <c r="FWH8">
        <f t="shared" si="328"/>
        <v>0</v>
      </c>
      <c r="FWI8">
        <f t="shared" si="328"/>
        <v>0</v>
      </c>
      <c r="FWJ8">
        <f t="shared" si="328"/>
        <v>0</v>
      </c>
      <c r="FWK8">
        <f t="shared" si="328"/>
        <v>0</v>
      </c>
      <c r="FWL8">
        <f t="shared" si="328"/>
        <v>0</v>
      </c>
      <c r="FWM8">
        <f t="shared" si="328"/>
        <v>0</v>
      </c>
      <c r="FWN8">
        <f t="shared" si="328"/>
        <v>0</v>
      </c>
      <c r="FWO8">
        <f t="shared" si="328"/>
        <v>0</v>
      </c>
      <c r="FWP8">
        <f t="shared" si="328"/>
        <v>0</v>
      </c>
      <c r="FWQ8">
        <f t="shared" si="328"/>
        <v>0</v>
      </c>
      <c r="FWR8">
        <f t="shared" si="328"/>
        <v>0</v>
      </c>
      <c r="FWS8">
        <f t="shared" si="328"/>
        <v>0</v>
      </c>
      <c r="FWT8">
        <f t="shared" si="329"/>
        <v>0</v>
      </c>
      <c r="FWU8">
        <f t="shared" si="329"/>
        <v>0</v>
      </c>
      <c r="FWV8">
        <f t="shared" si="329"/>
        <v>0</v>
      </c>
      <c r="FWW8">
        <f t="shared" si="329"/>
        <v>0</v>
      </c>
      <c r="FWX8">
        <f t="shared" si="329"/>
        <v>0</v>
      </c>
      <c r="FWY8">
        <f t="shared" si="329"/>
        <v>0</v>
      </c>
      <c r="FWZ8">
        <f t="shared" si="329"/>
        <v>0</v>
      </c>
      <c r="FXA8">
        <f t="shared" si="329"/>
        <v>0</v>
      </c>
      <c r="FXB8">
        <f t="shared" si="329"/>
        <v>0</v>
      </c>
      <c r="FXC8">
        <f t="shared" si="329"/>
        <v>0</v>
      </c>
      <c r="FXD8">
        <f t="shared" si="329"/>
        <v>0</v>
      </c>
      <c r="FXE8">
        <f t="shared" si="329"/>
        <v>0</v>
      </c>
      <c r="FXF8">
        <f t="shared" si="329"/>
        <v>0</v>
      </c>
      <c r="FXG8">
        <f t="shared" si="329"/>
        <v>0</v>
      </c>
      <c r="FXH8">
        <f t="shared" si="329"/>
        <v>0</v>
      </c>
      <c r="FXI8">
        <f t="shared" si="329"/>
        <v>0</v>
      </c>
      <c r="FXJ8">
        <f t="shared" si="329"/>
        <v>0</v>
      </c>
      <c r="FXK8">
        <f t="shared" si="329"/>
        <v>0</v>
      </c>
      <c r="FXL8">
        <f t="shared" si="329"/>
        <v>0</v>
      </c>
      <c r="FXM8">
        <f t="shared" si="329"/>
        <v>0</v>
      </c>
      <c r="FXN8">
        <f t="shared" si="329"/>
        <v>0</v>
      </c>
      <c r="FXO8">
        <f t="shared" si="329"/>
        <v>0</v>
      </c>
      <c r="FXP8">
        <f t="shared" si="329"/>
        <v>0</v>
      </c>
      <c r="FXQ8">
        <f t="shared" si="329"/>
        <v>0</v>
      </c>
      <c r="FXR8">
        <f t="shared" si="329"/>
        <v>0</v>
      </c>
      <c r="FXS8">
        <f t="shared" si="329"/>
        <v>0</v>
      </c>
      <c r="FXT8">
        <f t="shared" si="329"/>
        <v>0</v>
      </c>
      <c r="FXU8">
        <f t="shared" si="329"/>
        <v>0</v>
      </c>
      <c r="FXV8">
        <f t="shared" si="329"/>
        <v>0</v>
      </c>
      <c r="FXW8">
        <f t="shared" si="329"/>
        <v>0</v>
      </c>
      <c r="FXX8">
        <f t="shared" si="329"/>
        <v>0</v>
      </c>
      <c r="FXY8">
        <f t="shared" si="329"/>
        <v>0</v>
      </c>
      <c r="FXZ8">
        <f t="shared" si="329"/>
        <v>0</v>
      </c>
      <c r="FYA8">
        <f t="shared" si="329"/>
        <v>0</v>
      </c>
      <c r="FYB8">
        <f t="shared" si="329"/>
        <v>0</v>
      </c>
      <c r="FYC8">
        <f t="shared" si="329"/>
        <v>0</v>
      </c>
      <c r="FYD8">
        <f t="shared" si="329"/>
        <v>0</v>
      </c>
      <c r="FYE8">
        <f t="shared" si="329"/>
        <v>0</v>
      </c>
      <c r="FYF8">
        <f t="shared" si="329"/>
        <v>0</v>
      </c>
      <c r="FYG8">
        <f t="shared" si="329"/>
        <v>0</v>
      </c>
      <c r="FYH8">
        <f t="shared" si="329"/>
        <v>0</v>
      </c>
      <c r="FYI8">
        <f t="shared" si="329"/>
        <v>0</v>
      </c>
      <c r="FYJ8">
        <f t="shared" si="329"/>
        <v>0</v>
      </c>
      <c r="FYK8">
        <f t="shared" si="329"/>
        <v>0</v>
      </c>
      <c r="FYL8">
        <f t="shared" si="329"/>
        <v>0</v>
      </c>
      <c r="FYM8">
        <f t="shared" si="329"/>
        <v>0</v>
      </c>
      <c r="FYN8">
        <f t="shared" si="329"/>
        <v>0</v>
      </c>
      <c r="FYO8">
        <f t="shared" si="329"/>
        <v>0</v>
      </c>
      <c r="FYP8">
        <f t="shared" si="329"/>
        <v>0</v>
      </c>
      <c r="FYQ8">
        <f t="shared" si="329"/>
        <v>0</v>
      </c>
      <c r="FYR8">
        <f t="shared" si="329"/>
        <v>0</v>
      </c>
      <c r="FYS8">
        <f t="shared" si="329"/>
        <v>0</v>
      </c>
      <c r="FYT8">
        <f t="shared" si="329"/>
        <v>0</v>
      </c>
      <c r="FYU8">
        <f t="shared" si="329"/>
        <v>0</v>
      </c>
      <c r="FYV8">
        <f t="shared" si="329"/>
        <v>0</v>
      </c>
      <c r="FYW8">
        <f t="shared" si="329"/>
        <v>0</v>
      </c>
      <c r="FYX8">
        <f t="shared" si="329"/>
        <v>0</v>
      </c>
      <c r="FYY8">
        <f t="shared" si="329"/>
        <v>0</v>
      </c>
      <c r="FYZ8">
        <f t="shared" si="329"/>
        <v>0</v>
      </c>
      <c r="FZA8">
        <f t="shared" si="329"/>
        <v>0</v>
      </c>
      <c r="FZB8">
        <f t="shared" si="329"/>
        <v>0</v>
      </c>
      <c r="FZC8">
        <f t="shared" si="329"/>
        <v>0</v>
      </c>
      <c r="FZD8">
        <f t="shared" si="329"/>
        <v>0</v>
      </c>
      <c r="FZE8">
        <f t="shared" si="329"/>
        <v>0</v>
      </c>
      <c r="FZF8">
        <f t="shared" si="330"/>
        <v>0</v>
      </c>
      <c r="FZG8">
        <f t="shared" si="330"/>
        <v>0</v>
      </c>
      <c r="FZH8">
        <f t="shared" si="330"/>
        <v>0</v>
      </c>
      <c r="FZI8">
        <f t="shared" si="330"/>
        <v>0</v>
      </c>
      <c r="FZJ8">
        <f t="shared" si="330"/>
        <v>0</v>
      </c>
      <c r="FZK8">
        <f t="shared" si="330"/>
        <v>0</v>
      </c>
      <c r="FZL8">
        <f t="shared" si="330"/>
        <v>0</v>
      </c>
      <c r="FZM8">
        <f t="shared" si="330"/>
        <v>0</v>
      </c>
      <c r="FZN8">
        <f t="shared" si="330"/>
        <v>0</v>
      </c>
      <c r="FZO8">
        <f t="shared" si="330"/>
        <v>0</v>
      </c>
      <c r="FZP8">
        <f t="shared" si="330"/>
        <v>0</v>
      </c>
      <c r="FZQ8">
        <f t="shared" si="330"/>
        <v>0</v>
      </c>
      <c r="FZR8">
        <f t="shared" si="330"/>
        <v>0</v>
      </c>
      <c r="FZS8">
        <f t="shared" si="330"/>
        <v>0</v>
      </c>
      <c r="FZT8">
        <f t="shared" si="330"/>
        <v>0</v>
      </c>
      <c r="FZU8">
        <f t="shared" si="330"/>
        <v>0</v>
      </c>
      <c r="FZV8">
        <f t="shared" si="330"/>
        <v>0</v>
      </c>
      <c r="FZW8">
        <f t="shared" si="330"/>
        <v>0</v>
      </c>
      <c r="FZX8">
        <f t="shared" si="330"/>
        <v>0</v>
      </c>
      <c r="FZY8">
        <f t="shared" si="330"/>
        <v>0</v>
      </c>
      <c r="FZZ8">
        <f t="shared" si="330"/>
        <v>0</v>
      </c>
      <c r="GAA8">
        <f t="shared" si="330"/>
        <v>0</v>
      </c>
      <c r="GAB8">
        <f t="shared" si="330"/>
        <v>0</v>
      </c>
      <c r="GAC8">
        <f t="shared" si="330"/>
        <v>0</v>
      </c>
      <c r="GAD8">
        <f t="shared" si="330"/>
        <v>0</v>
      </c>
      <c r="GAE8">
        <f t="shared" si="330"/>
        <v>0</v>
      </c>
      <c r="GAF8">
        <f t="shared" si="330"/>
        <v>0</v>
      </c>
      <c r="GAG8">
        <f t="shared" si="330"/>
        <v>0</v>
      </c>
      <c r="GAH8">
        <f t="shared" si="330"/>
        <v>0</v>
      </c>
      <c r="GAI8">
        <f t="shared" si="330"/>
        <v>0</v>
      </c>
      <c r="GAJ8">
        <f t="shared" si="330"/>
        <v>0</v>
      </c>
      <c r="GAK8">
        <f t="shared" si="330"/>
        <v>0</v>
      </c>
      <c r="GAL8">
        <f t="shared" si="330"/>
        <v>0</v>
      </c>
      <c r="GAM8">
        <f t="shared" si="330"/>
        <v>0</v>
      </c>
      <c r="GAN8">
        <f t="shared" si="330"/>
        <v>0</v>
      </c>
      <c r="GAO8">
        <f t="shared" si="330"/>
        <v>0</v>
      </c>
      <c r="GAP8">
        <f t="shared" si="330"/>
        <v>0</v>
      </c>
      <c r="GAQ8">
        <f t="shared" si="330"/>
        <v>0</v>
      </c>
      <c r="GAR8">
        <f t="shared" si="330"/>
        <v>0</v>
      </c>
      <c r="GAS8">
        <f t="shared" si="330"/>
        <v>0</v>
      </c>
      <c r="GAT8">
        <f t="shared" si="330"/>
        <v>0</v>
      </c>
      <c r="GAU8">
        <f t="shared" si="330"/>
        <v>0</v>
      </c>
      <c r="GAV8">
        <f t="shared" si="330"/>
        <v>0</v>
      </c>
      <c r="GAW8">
        <f t="shared" si="330"/>
        <v>0</v>
      </c>
      <c r="GAX8">
        <f t="shared" si="330"/>
        <v>0</v>
      </c>
      <c r="GAY8">
        <f t="shared" si="330"/>
        <v>0</v>
      </c>
      <c r="GAZ8">
        <f t="shared" si="330"/>
        <v>0</v>
      </c>
      <c r="GBA8">
        <f t="shared" si="330"/>
        <v>0</v>
      </c>
      <c r="GBB8">
        <f t="shared" si="330"/>
        <v>0</v>
      </c>
      <c r="GBC8">
        <f t="shared" si="330"/>
        <v>0</v>
      </c>
      <c r="GBD8">
        <f t="shared" si="330"/>
        <v>0</v>
      </c>
      <c r="GBE8">
        <f t="shared" si="330"/>
        <v>0</v>
      </c>
      <c r="GBF8">
        <f t="shared" si="330"/>
        <v>0</v>
      </c>
      <c r="GBG8">
        <f t="shared" si="330"/>
        <v>0</v>
      </c>
      <c r="GBH8">
        <f t="shared" si="330"/>
        <v>0</v>
      </c>
      <c r="GBI8">
        <f t="shared" si="330"/>
        <v>0</v>
      </c>
      <c r="GBJ8">
        <f t="shared" si="330"/>
        <v>0</v>
      </c>
      <c r="GBK8">
        <f t="shared" si="330"/>
        <v>0</v>
      </c>
      <c r="GBL8">
        <f t="shared" si="330"/>
        <v>0</v>
      </c>
      <c r="GBM8">
        <f t="shared" si="330"/>
        <v>0</v>
      </c>
      <c r="GBN8">
        <f t="shared" si="330"/>
        <v>0</v>
      </c>
      <c r="GBO8">
        <f t="shared" si="330"/>
        <v>0</v>
      </c>
      <c r="GBP8">
        <f t="shared" si="330"/>
        <v>0</v>
      </c>
      <c r="GBQ8">
        <f t="shared" si="330"/>
        <v>0</v>
      </c>
      <c r="GBR8">
        <f t="shared" si="331"/>
        <v>0</v>
      </c>
      <c r="GBS8">
        <f t="shared" si="331"/>
        <v>0</v>
      </c>
      <c r="GBT8">
        <f t="shared" si="331"/>
        <v>0</v>
      </c>
      <c r="GBU8">
        <f t="shared" si="331"/>
        <v>0</v>
      </c>
      <c r="GBV8">
        <f t="shared" si="331"/>
        <v>0</v>
      </c>
      <c r="GBW8">
        <f t="shared" si="331"/>
        <v>0</v>
      </c>
      <c r="GBX8">
        <f t="shared" si="331"/>
        <v>0</v>
      </c>
      <c r="GBY8">
        <f t="shared" si="331"/>
        <v>0</v>
      </c>
      <c r="GBZ8">
        <f t="shared" si="331"/>
        <v>0</v>
      </c>
      <c r="GCA8">
        <f t="shared" si="331"/>
        <v>0</v>
      </c>
      <c r="GCB8">
        <f t="shared" si="331"/>
        <v>0</v>
      </c>
      <c r="GCC8">
        <f t="shared" si="331"/>
        <v>0</v>
      </c>
      <c r="GCD8">
        <f t="shared" si="331"/>
        <v>0</v>
      </c>
      <c r="GCE8">
        <f t="shared" si="331"/>
        <v>0</v>
      </c>
      <c r="GCF8">
        <f t="shared" si="331"/>
        <v>0</v>
      </c>
      <c r="GCG8">
        <f t="shared" si="331"/>
        <v>0</v>
      </c>
      <c r="GCH8">
        <f t="shared" si="331"/>
        <v>0</v>
      </c>
      <c r="GCI8">
        <f t="shared" si="331"/>
        <v>0</v>
      </c>
      <c r="GCJ8">
        <f t="shared" si="331"/>
        <v>0</v>
      </c>
      <c r="GCK8">
        <f t="shared" si="331"/>
        <v>0</v>
      </c>
      <c r="GCL8">
        <f t="shared" si="331"/>
        <v>0</v>
      </c>
      <c r="GCM8">
        <f t="shared" si="331"/>
        <v>0</v>
      </c>
      <c r="GCN8">
        <f t="shared" si="331"/>
        <v>0</v>
      </c>
      <c r="GCO8">
        <f t="shared" si="331"/>
        <v>0</v>
      </c>
      <c r="GCP8">
        <f t="shared" si="331"/>
        <v>0</v>
      </c>
      <c r="GCQ8">
        <f t="shared" si="331"/>
        <v>0</v>
      </c>
      <c r="GCR8">
        <f t="shared" si="331"/>
        <v>0</v>
      </c>
      <c r="GCS8">
        <f t="shared" si="331"/>
        <v>0</v>
      </c>
      <c r="GCT8">
        <f t="shared" si="331"/>
        <v>0</v>
      </c>
      <c r="GCU8">
        <f t="shared" si="331"/>
        <v>0</v>
      </c>
      <c r="GCV8">
        <f t="shared" si="331"/>
        <v>0</v>
      </c>
      <c r="GCW8">
        <f t="shared" si="331"/>
        <v>0</v>
      </c>
      <c r="GCX8">
        <f t="shared" si="331"/>
        <v>0</v>
      </c>
      <c r="GCY8">
        <f t="shared" si="331"/>
        <v>0</v>
      </c>
      <c r="GCZ8">
        <f t="shared" si="331"/>
        <v>0</v>
      </c>
      <c r="GDA8">
        <f t="shared" si="331"/>
        <v>0</v>
      </c>
      <c r="GDB8">
        <f t="shared" si="331"/>
        <v>0</v>
      </c>
      <c r="GDC8">
        <f t="shared" si="331"/>
        <v>0</v>
      </c>
      <c r="GDD8">
        <f t="shared" si="331"/>
        <v>0</v>
      </c>
      <c r="GDE8">
        <f t="shared" si="331"/>
        <v>0</v>
      </c>
      <c r="GDF8">
        <f t="shared" si="331"/>
        <v>0</v>
      </c>
      <c r="GDG8">
        <f t="shared" si="331"/>
        <v>0</v>
      </c>
      <c r="GDH8">
        <f t="shared" si="331"/>
        <v>0</v>
      </c>
      <c r="GDI8">
        <f t="shared" si="331"/>
        <v>0</v>
      </c>
      <c r="GDJ8">
        <f t="shared" si="331"/>
        <v>0</v>
      </c>
      <c r="GDK8">
        <f t="shared" si="331"/>
        <v>0</v>
      </c>
      <c r="GDL8">
        <f t="shared" si="331"/>
        <v>0</v>
      </c>
      <c r="GDM8">
        <f t="shared" si="331"/>
        <v>0</v>
      </c>
      <c r="GDN8">
        <f t="shared" si="331"/>
        <v>0</v>
      </c>
      <c r="GDO8">
        <f t="shared" si="331"/>
        <v>0</v>
      </c>
      <c r="GDP8">
        <f t="shared" si="331"/>
        <v>0</v>
      </c>
      <c r="GDQ8">
        <f t="shared" si="331"/>
        <v>0</v>
      </c>
      <c r="GDR8">
        <f t="shared" si="331"/>
        <v>0</v>
      </c>
      <c r="GDS8">
        <f t="shared" si="331"/>
        <v>0</v>
      </c>
      <c r="GDT8">
        <f t="shared" si="331"/>
        <v>0</v>
      </c>
      <c r="GDU8">
        <f t="shared" si="331"/>
        <v>0</v>
      </c>
      <c r="GDV8">
        <f t="shared" si="331"/>
        <v>0</v>
      </c>
      <c r="GDW8">
        <f t="shared" si="331"/>
        <v>0</v>
      </c>
      <c r="GDX8">
        <f t="shared" si="331"/>
        <v>0</v>
      </c>
      <c r="GDY8">
        <f t="shared" si="331"/>
        <v>0</v>
      </c>
      <c r="GDZ8">
        <f t="shared" si="331"/>
        <v>0</v>
      </c>
      <c r="GEA8">
        <f t="shared" si="331"/>
        <v>0</v>
      </c>
      <c r="GEB8">
        <f t="shared" si="331"/>
        <v>0</v>
      </c>
      <c r="GEC8">
        <f t="shared" si="331"/>
        <v>0</v>
      </c>
      <c r="GED8">
        <f t="shared" si="332"/>
        <v>0</v>
      </c>
      <c r="GEE8">
        <f t="shared" si="332"/>
        <v>0</v>
      </c>
      <c r="GEF8">
        <f t="shared" si="332"/>
        <v>0</v>
      </c>
      <c r="GEG8">
        <f t="shared" si="332"/>
        <v>0</v>
      </c>
      <c r="GEH8">
        <f t="shared" si="332"/>
        <v>0</v>
      </c>
      <c r="GEI8">
        <f t="shared" si="332"/>
        <v>0</v>
      </c>
      <c r="GEJ8">
        <f t="shared" si="332"/>
        <v>0</v>
      </c>
      <c r="GEK8">
        <f t="shared" si="332"/>
        <v>0</v>
      </c>
      <c r="GEL8">
        <f t="shared" si="332"/>
        <v>0</v>
      </c>
      <c r="GEM8">
        <f t="shared" si="332"/>
        <v>0</v>
      </c>
      <c r="GEN8">
        <f t="shared" si="332"/>
        <v>0</v>
      </c>
      <c r="GEO8">
        <f t="shared" si="332"/>
        <v>0</v>
      </c>
      <c r="GEP8">
        <f t="shared" si="332"/>
        <v>0</v>
      </c>
      <c r="GEQ8">
        <f t="shared" si="332"/>
        <v>0</v>
      </c>
      <c r="GER8">
        <f t="shared" si="332"/>
        <v>0</v>
      </c>
      <c r="GES8">
        <f t="shared" si="332"/>
        <v>0</v>
      </c>
      <c r="GET8">
        <f t="shared" si="332"/>
        <v>0</v>
      </c>
      <c r="GEU8">
        <f t="shared" si="332"/>
        <v>0</v>
      </c>
      <c r="GEV8">
        <f t="shared" si="332"/>
        <v>0</v>
      </c>
      <c r="GEW8">
        <f t="shared" si="332"/>
        <v>0</v>
      </c>
      <c r="GEX8">
        <f t="shared" si="332"/>
        <v>0</v>
      </c>
      <c r="GEY8">
        <f t="shared" si="332"/>
        <v>0</v>
      </c>
      <c r="GEZ8">
        <f t="shared" si="332"/>
        <v>0</v>
      </c>
      <c r="GFA8">
        <f t="shared" si="332"/>
        <v>0</v>
      </c>
      <c r="GFB8">
        <f t="shared" si="332"/>
        <v>0</v>
      </c>
      <c r="GFC8">
        <f t="shared" si="332"/>
        <v>0</v>
      </c>
      <c r="GFD8">
        <f t="shared" si="332"/>
        <v>0</v>
      </c>
      <c r="GFE8">
        <f t="shared" si="332"/>
        <v>0</v>
      </c>
      <c r="GFF8">
        <f t="shared" si="332"/>
        <v>0</v>
      </c>
      <c r="GFG8">
        <f t="shared" si="332"/>
        <v>0</v>
      </c>
      <c r="GFH8">
        <f t="shared" si="332"/>
        <v>0</v>
      </c>
      <c r="GFI8">
        <f t="shared" si="332"/>
        <v>0</v>
      </c>
      <c r="GFJ8">
        <f t="shared" si="332"/>
        <v>0</v>
      </c>
      <c r="GFK8">
        <f t="shared" si="332"/>
        <v>0</v>
      </c>
      <c r="GFL8">
        <f t="shared" si="332"/>
        <v>0</v>
      </c>
      <c r="GFM8">
        <f t="shared" si="332"/>
        <v>0</v>
      </c>
      <c r="GFN8">
        <f t="shared" si="332"/>
        <v>0</v>
      </c>
      <c r="GFO8">
        <f t="shared" si="332"/>
        <v>0</v>
      </c>
      <c r="GFP8">
        <f t="shared" si="332"/>
        <v>0</v>
      </c>
      <c r="GFQ8">
        <f t="shared" si="332"/>
        <v>0</v>
      </c>
      <c r="GFR8">
        <f t="shared" si="332"/>
        <v>0</v>
      </c>
      <c r="GFS8">
        <f t="shared" si="332"/>
        <v>0</v>
      </c>
      <c r="GFT8">
        <f t="shared" si="332"/>
        <v>0</v>
      </c>
      <c r="GFU8">
        <f t="shared" si="332"/>
        <v>0</v>
      </c>
      <c r="GFV8">
        <f t="shared" si="332"/>
        <v>0</v>
      </c>
      <c r="GFW8">
        <f t="shared" si="332"/>
        <v>0</v>
      </c>
      <c r="GFX8">
        <f t="shared" si="332"/>
        <v>0</v>
      </c>
      <c r="GFY8">
        <f t="shared" si="332"/>
        <v>0</v>
      </c>
      <c r="GFZ8">
        <f t="shared" si="332"/>
        <v>0</v>
      </c>
      <c r="GGA8">
        <f t="shared" si="332"/>
        <v>0</v>
      </c>
      <c r="GGB8">
        <f t="shared" si="332"/>
        <v>0</v>
      </c>
      <c r="GGC8">
        <f t="shared" si="332"/>
        <v>0</v>
      </c>
      <c r="GGD8">
        <f t="shared" si="332"/>
        <v>0</v>
      </c>
      <c r="GGE8">
        <f t="shared" si="332"/>
        <v>0</v>
      </c>
      <c r="GGF8">
        <f t="shared" si="332"/>
        <v>0</v>
      </c>
      <c r="GGG8">
        <f t="shared" si="332"/>
        <v>0</v>
      </c>
      <c r="GGH8">
        <f t="shared" si="332"/>
        <v>0</v>
      </c>
      <c r="GGI8">
        <f t="shared" si="332"/>
        <v>0</v>
      </c>
      <c r="GGJ8">
        <f t="shared" si="332"/>
        <v>0</v>
      </c>
      <c r="GGK8">
        <f t="shared" si="332"/>
        <v>0</v>
      </c>
      <c r="GGL8">
        <f t="shared" si="332"/>
        <v>0</v>
      </c>
      <c r="GGM8">
        <f t="shared" si="332"/>
        <v>0</v>
      </c>
      <c r="GGN8">
        <f t="shared" si="332"/>
        <v>0</v>
      </c>
      <c r="GGO8">
        <f t="shared" si="332"/>
        <v>0</v>
      </c>
      <c r="GGP8">
        <f t="shared" si="333"/>
        <v>0</v>
      </c>
      <c r="GGQ8">
        <f t="shared" si="333"/>
        <v>0</v>
      </c>
      <c r="GGR8">
        <f t="shared" si="333"/>
        <v>0</v>
      </c>
      <c r="GGS8">
        <f t="shared" si="333"/>
        <v>0</v>
      </c>
      <c r="GGT8">
        <f t="shared" si="333"/>
        <v>0</v>
      </c>
      <c r="GGU8">
        <f t="shared" si="333"/>
        <v>0</v>
      </c>
      <c r="GGV8">
        <f t="shared" si="333"/>
        <v>0</v>
      </c>
      <c r="GGW8">
        <f t="shared" si="333"/>
        <v>0</v>
      </c>
      <c r="GGX8">
        <f t="shared" si="333"/>
        <v>0</v>
      </c>
      <c r="GGY8">
        <f t="shared" si="333"/>
        <v>0</v>
      </c>
      <c r="GGZ8">
        <f t="shared" si="333"/>
        <v>0</v>
      </c>
      <c r="GHA8">
        <f t="shared" si="333"/>
        <v>0</v>
      </c>
      <c r="GHB8">
        <f t="shared" si="333"/>
        <v>0</v>
      </c>
      <c r="GHC8">
        <f t="shared" si="333"/>
        <v>0</v>
      </c>
      <c r="GHD8">
        <f t="shared" si="333"/>
        <v>0</v>
      </c>
      <c r="GHE8">
        <f t="shared" si="333"/>
        <v>0</v>
      </c>
      <c r="GHF8">
        <f t="shared" si="333"/>
        <v>0</v>
      </c>
      <c r="GHG8">
        <f t="shared" si="333"/>
        <v>0</v>
      </c>
      <c r="GHH8">
        <f t="shared" si="333"/>
        <v>0</v>
      </c>
      <c r="GHI8">
        <f t="shared" si="333"/>
        <v>0</v>
      </c>
      <c r="GHJ8">
        <f t="shared" si="333"/>
        <v>0</v>
      </c>
      <c r="GHK8">
        <f t="shared" si="333"/>
        <v>0</v>
      </c>
      <c r="GHL8">
        <f t="shared" si="333"/>
        <v>0</v>
      </c>
      <c r="GHM8">
        <f t="shared" si="333"/>
        <v>0</v>
      </c>
      <c r="GHN8">
        <f t="shared" si="333"/>
        <v>0</v>
      </c>
      <c r="GHO8">
        <f t="shared" si="333"/>
        <v>0</v>
      </c>
      <c r="GHP8">
        <f t="shared" si="333"/>
        <v>0</v>
      </c>
      <c r="GHQ8">
        <f t="shared" si="333"/>
        <v>0</v>
      </c>
      <c r="GHR8">
        <f t="shared" si="333"/>
        <v>0</v>
      </c>
      <c r="GHS8">
        <f t="shared" si="333"/>
        <v>0</v>
      </c>
      <c r="GHT8">
        <f t="shared" si="333"/>
        <v>0</v>
      </c>
      <c r="GHU8">
        <f t="shared" si="333"/>
        <v>0</v>
      </c>
      <c r="GHV8">
        <f t="shared" si="333"/>
        <v>0</v>
      </c>
      <c r="GHW8">
        <f t="shared" si="333"/>
        <v>0</v>
      </c>
      <c r="GHX8">
        <f t="shared" si="333"/>
        <v>0</v>
      </c>
      <c r="GHY8">
        <f t="shared" si="333"/>
        <v>0</v>
      </c>
      <c r="GHZ8">
        <f t="shared" si="333"/>
        <v>0</v>
      </c>
      <c r="GIA8">
        <f t="shared" si="333"/>
        <v>0</v>
      </c>
      <c r="GIB8">
        <f t="shared" si="333"/>
        <v>0</v>
      </c>
      <c r="GIC8">
        <f t="shared" si="333"/>
        <v>0</v>
      </c>
      <c r="GID8">
        <f t="shared" si="333"/>
        <v>0</v>
      </c>
      <c r="GIE8">
        <f t="shared" si="333"/>
        <v>0</v>
      </c>
      <c r="GIF8">
        <f t="shared" si="333"/>
        <v>0</v>
      </c>
      <c r="GIG8">
        <f t="shared" si="333"/>
        <v>0</v>
      </c>
      <c r="GIH8">
        <f t="shared" si="333"/>
        <v>0</v>
      </c>
      <c r="GII8">
        <f t="shared" si="333"/>
        <v>0</v>
      </c>
      <c r="GIJ8">
        <f t="shared" si="333"/>
        <v>0</v>
      </c>
      <c r="GIK8">
        <f t="shared" si="333"/>
        <v>0</v>
      </c>
      <c r="GIL8">
        <f t="shared" si="333"/>
        <v>0</v>
      </c>
      <c r="GIM8">
        <f t="shared" si="333"/>
        <v>0</v>
      </c>
      <c r="GIN8">
        <f t="shared" si="333"/>
        <v>0</v>
      </c>
      <c r="GIO8">
        <f t="shared" si="333"/>
        <v>0</v>
      </c>
      <c r="GIP8">
        <f t="shared" si="333"/>
        <v>0</v>
      </c>
      <c r="GIQ8">
        <f t="shared" si="333"/>
        <v>0</v>
      </c>
      <c r="GIR8">
        <f t="shared" si="333"/>
        <v>0</v>
      </c>
      <c r="GIS8">
        <f t="shared" si="333"/>
        <v>0</v>
      </c>
      <c r="GIT8">
        <f t="shared" si="333"/>
        <v>0</v>
      </c>
      <c r="GIU8">
        <f t="shared" si="333"/>
        <v>0</v>
      </c>
      <c r="GIV8">
        <f t="shared" si="333"/>
        <v>0</v>
      </c>
      <c r="GIW8">
        <f t="shared" si="333"/>
        <v>0</v>
      </c>
      <c r="GIX8">
        <f t="shared" si="333"/>
        <v>0</v>
      </c>
      <c r="GIY8">
        <f t="shared" si="333"/>
        <v>0</v>
      </c>
      <c r="GIZ8">
        <f t="shared" si="333"/>
        <v>0</v>
      </c>
      <c r="GJA8">
        <f t="shared" si="333"/>
        <v>0</v>
      </c>
      <c r="GJB8">
        <f t="shared" si="334"/>
        <v>0</v>
      </c>
      <c r="GJC8">
        <f t="shared" si="334"/>
        <v>0</v>
      </c>
      <c r="GJD8">
        <f t="shared" si="334"/>
        <v>0</v>
      </c>
      <c r="GJE8">
        <f t="shared" si="334"/>
        <v>0</v>
      </c>
      <c r="GJF8">
        <f t="shared" si="334"/>
        <v>0</v>
      </c>
      <c r="GJG8">
        <f t="shared" si="334"/>
        <v>0</v>
      </c>
      <c r="GJH8">
        <f t="shared" si="334"/>
        <v>0</v>
      </c>
      <c r="GJI8">
        <f t="shared" si="334"/>
        <v>0</v>
      </c>
      <c r="GJJ8">
        <f t="shared" si="334"/>
        <v>0</v>
      </c>
      <c r="GJK8">
        <f t="shared" si="334"/>
        <v>0</v>
      </c>
      <c r="GJL8">
        <f t="shared" si="334"/>
        <v>0</v>
      </c>
      <c r="GJM8">
        <f t="shared" si="334"/>
        <v>0</v>
      </c>
      <c r="GJN8">
        <f t="shared" si="334"/>
        <v>0</v>
      </c>
      <c r="GJO8">
        <f t="shared" si="334"/>
        <v>0</v>
      </c>
      <c r="GJP8">
        <f t="shared" si="334"/>
        <v>0</v>
      </c>
      <c r="GJQ8">
        <f t="shared" si="334"/>
        <v>0</v>
      </c>
      <c r="GJR8">
        <f t="shared" si="334"/>
        <v>0</v>
      </c>
      <c r="GJS8">
        <f t="shared" si="334"/>
        <v>0</v>
      </c>
      <c r="GJT8">
        <f t="shared" si="334"/>
        <v>0</v>
      </c>
      <c r="GJU8">
        <f t="shared" si="334"/>
        <v>0</v>
      </c>
      <c r="GJV8">
        <f t="shared" si="334"/>
        <v>0</v>
      </c>
      <c r="GJW8">
        <f t="shared" si="334"/>
        <v>0</v>
      </c>
      <c r="GJX8">
        <f t="shared" si="334"/>
        <v>0</v>
      </c>
      <c r="GJY8">
        <f t="shared" si="334"/>
        <v>0</v>
      </c>
      <c r="GJZ8">
        <f t="shared" si="334"/>
        <v>0</v>
      </c>
      <c r="GKA8">
        <f t="shared" si="334"/>
        <v>0</v>
      </c>
      <c r="GKB8">
        <f t="shared" si="334"/>
        <v>0</v>
      </c>
      <c r="GKC8">
        <f t="shared" si="334"/>
        <v>0</v>
      </c>
      <c r="GKD8">
        <f t="shared" si="334"/>
        <v>0</v>
      </c>
      <c r="GKE8">
        <f t="shared" si="334"/>
        <v>0</v>
      </c>
      <c r="GKF8">
        <f t="shared" si="334"/>
        <v>0</v>
      </c>
      <c r="GKG8">
        <f t="shared" si="334"/>
        <v>0</v>
      </c>
      <c r="GKH8">
        <f t="shared" si="334"/>
        <v>0</v>
      </c>
      <c r="GKI8">
        <f t="shared" si="334"/>
        <v>0</v>
      </c>
      <c r="GKJ8">
        <f t="shared" si="334"/>
        <v>0</v>
      </c>
      <c r="GKK8">
        <f t="shared" si="334"/>
        <v>0</v>
      </c>
      <c r="GKL8">
        <f t="shared" si="334"/>
        <v>0</v>
      </c>
      <c r="GKM8">
        <f t="shared" si="334"/>
        <v>0</v>
      </c>
      <c r="GKN8">
        <f t="shared" si="334"/>
        <v>0</v>
      </c>
      <c r="GKO8">
        <f t="shared" si="334"/>
        <v>0</v>
      </c>
      <c r="GKP8">
        <f t="shared" si="334"/>
        <v>0</v>
      </c>
      <c r="GKQ8">
        <f t="shared" si="334"/>
        <v>0</v>
      </c>
      <c r="GKR8">
        <f t="shared" si="334"/>
        <v>0</v>
      </c>
      <c r="GKS8">
        <f t="shared" si="334"/>
        <v>0</v>
      </c>
      <c r="GKT8">
        <f t="shared" si="334"/>
        <v>0</v>
      </c>
      <c r="GKU8">
        <f t="shared" si="334"/>
        <v>0</v>
      </c>
      <c r="GKV8">
        <f t="shared" si="334"/>
        <v>0</v>
      </c>
      <c r="GKW8">
        <f t="shared" si="334"/>
        <v>0</v>
      </c>
      <c r="GKX8">
        <f t="shared" si="334"/>
        <v>0</v>
      </c>
      <c r="GKY8">
        <f t="shared" si="334"/>
        <v>0</v>
      </c>
      <c r="GKZ8">
        <f t="shared" si="334"/>
        <v>0</v>
      </c>
      <c r="GLA8">
        <f t="shared" si="334"/>
        <v>0</v>
      </c>
      <c r="GLB8">
        <f t="shared" si="334"/>
        <v>0</v>
      </c>
      <c r="GLC8">
        <f t="shared" si="334"/>
        <v>0</v>
      </c>
      <c r="GLD8">
        <f t="shared" si="334"/>
        <v>0</v>
      </c>
      <c r="GLE8">
        <f t="shared" si="334"/>
        <v>0</v>
      </c>
      <c r="GLF8">
        <f t="shared" si="334"/>
        <v>0</v>
      </c>
      <c r="GLG8">
        <f t="shared" si="334"/>
        <v>0</v>
      </c>
      <c r="GLH8">
        <f t="shared" si="334"/>
        <v>0</v>
      </c>
      <c r="GLI8">
        <f t="shared" si="334"/>
        <v>0</v>
      </c>
      <c r="GLJ8">
        <f t="shared" si="334"/>
        <v>0</v>
      </c>
      <c r="GLK8">
        <f t="shared" si="334"/>
        <v>0</v>
      </c>
      <c r="GLL8">
        <f t="shared" si="334"/>
        <v>0</v>
      </c>
      <c r="GLM8">
        <f t="shared" si="334"/>
        <v>0</v>
      </c>
      <c r="GLN8">
        <f t="shared" si="335"/>
        <v>0</v>
      </c>
      <c r="GLO8">
        <f t="shared" si="335"/>
        <v>0</v>
      </c>
      <c r="GLP8">
        <f t="shared" si="335"/>
        <v>0</v>
      </c>
      <c r="GLQ8">
        <f t="shared" si="335"/>
        <v>0</v>
      </c>
      <c r="GLR8">
        <f t="shared" si="335"/>
        <v>0</v>
      </c>
      <c r="GLS8">
        <f t="shared" si="335"/>
        <v>0</v>
      </c>
      <c r="GLT8">
        <f t="shared" si="335"/>
        <v>0</v>
      </c>
      <c r="GLU8">
        <f t="shared" si="335"/>
        <v>0</v>
      </c>
      <c r="GLV8">
        <f t="shared" si="335"/>
        <v>0</v>
      </c>
      <c r="GLW8">
        <f t="shared" si="335"/>
        <v>0</v>
      </c>
      <c r="GLX8">
        <f t="shared" si="335"/>
        <v>0</v>
      </c>
      <c r="GLY8">
        <f t="shared" si="335"/>
        <v>0</v>
      </c>
      <c r="GLZ8">
        <f t="shared" si="335"/>
        <v>0</v>
      </c>
      <c r="GMA8">
        <f t="shared" si="335"/>
        <v>0</v>
      </c>
      <c r="GMB8">
        <f t="shared" si="335"/>
        <v>0</v>
      </c>
      <c r="GMC8">
        <f t="shared" si="335"/>
        <v>0</v>
      </c>
      <c r="GMD8">
        <f t="shared" si="335"/>
        <v>0</v>
      </c>
      <c r="GME8">
        <f t="shared" si="335"/>
        <v>0</v>
      </c>
      <c r="GMF8">
        <f t="shared" si="335"/>
        <v>0</v>
      </c>
      <c r="GMG8">
        <f t="shared" si="335"/>
        <v>0</v>
      </c>
      <c r="GMH8">
        <f t="shared" si="335"/>
        <v>0</v>
      </c>
      <c r="GMI8">
        <f t="shared" si="335"/>
        <v>0</v>
      </c>
      <c r="GMJ8">
        <f t="shared" si="335"/>
        <v>0</v>
      </c>
      <c r="GMK8">
        <f t="shared" si="335"/>
        <v>0</v>
      </c>
      <c r="GML8">
        <f t="shared" si="335"/>
        <v>0</v>
      </c>
      <c r="GMM8">
        <f t="shared" si="335"/>
        <v>0</v>
      </c>
      <c r="GMN8">
        <f t="shared" si="335"/>
        <v>0</v>
      </c>
      <c r="GMO8">
        <f t="shared" si="335"/>
        <v>0</v>
      </c>
      <c r="GMP8">
        <f t="shared" si="335"/>
        <v>0</v>
      </c>
      <c r="GMQ8">
        <f t="shared" si="335"/>
        <v>0</v>
      </c>
      <c r="GMR8">
        <f t="shared" si="335"/>
        <v>0</v>
      </c>
      <c r="GMS8">
        <f t="shared" si="335"/>
        <v>0</v>
      </c>
      <c r="GMT8">
        <f t="shared" si="335"/>
        <v>0</v>
      </c>
      <c r="GMU8">
        <f t="shared" si="335"/>
        <v>0</v>
      </c>
      <c r="GMV8">
        <f t="shared" si="335"/>
        <v>0</v>
      </c>
      <c r="GMW8">
        <f t="shared" si="335"/>
        <v>0</v>
      </c>
      <c r="GMX8">
        <f t="shared" si="335"/>
        <v>0</v>
      </c>
      <c r="GMY8">
        <f t="shared" si="335"/>
        <v>0</v>
      </c>
      <c r="GMZ8">
        <f t="shared" si="335"/>
        <v>0</v>
      </c>
      <c r="GNA8">
        <f t="shared" si="335"/>
        <v>0</v>
      </c>
      <c r="GNB8">
        <f t="shared" si="335"/>
        <v>0</v>
      </c>
      <c r="GNC8">
        <f t="shared" si="335"/>
        <v>0</v>
      </c>
      <c r="GND8">
        <f t="shared" si="335"/>
        <v>0</v>
      </c>
      <c r="GNE8">
        <f t="shared" si="335"/>
        <v>0</v>
      </c>
      <c r="GNF8">
        <f t="shared" si="335"/>
        <v>0</v>
      </c>
      <c r="GNG8">
        <f t="shared" si="335"/>
        <v>0</v>
      </c>
      <c r="GNH8">
        <f t="shared" si="335"/>
        <v>0</v>
      </c>
      <c r="GNI8">
        <f t="shared" si="335"/>
        <v>0</v>
      </c>
      <c r="GNJ8">
        <f t="shared" si="335"/>
        <v>0</v>
      </c>
      <c r="GNK8">
        <f t="shared" si="335"/>
        <v>0</v>
      </c>
      <c r="GNL8">
        <f t="shared" si="335"/>
        <v>0</v>
      </c>
      <c r="GNM8">
        <f t="shared" si="335"/>
        <v>0</v>
      </c>
      <c r="GNN8">
        <f t="shared" si="335"/>
        <v>0</v>
      </c>
      <c r="GNO8">
        <f t="shared" si="335"/>
        <v>0</v>
      </c>
      <c r="GNP8">
        <f t="shared" si="335"/>
        <v>0</v>
      </c>
      <c r="GNQ8">
        <f t="shared" si="335"/>
        <v>0</v>
      </c>
      <c r="GNR8">
        <f t="shared" si="335"/>
        <v>0</v>
      </c>
      <c r="GNS8">
        <f t="shared" si="335"/>
        <v>0</v>
      </c>
      <c r="GNT8">
        <f t="shared" si="335"/>
        <v>0</v>
      </c>
      <c r="GNU8">
        <f t="shared" si="335"/>
        <v>0</v>
      </c>
      <c r="GNV8">
        <f t="shared" si="335"/>
        <v>0</v>
      </c>
      <c r="GNW8">
        <f t="shared" si="335"/>
        <v>0</v>
      </c>
      <c r="GNX8">
        <f t="shared" si="335"/>
        <v>0</v>
      </c>
      <c r="GNY8">
        <f t="shared" si="335"/>
        <v>0</v>
      </c>
      <c r="GNZ8">
        <f t="shared" si="336"/>
        <v>0</v>
      </c>
      <c r="GOA8">
        <f t="shared" si="336"/>
        <v>0</v>
      </c>
      <c r="GOB8">
        <f t="shared" si="336"/>
        <v>0</v>
      </c>
      <c r="GOC8">
        <f t="shared" si="336"/>
        <v>0</v>
      </c>
      <c r="GOD8">
        <f t="shared" si="336"/>
        <v>0</v>
      </c>
      <c r="GOE8">
        <f t="shared" si="336"/>
        <v>0</v>
      </c>
      <c r="GOF8">
        <f t="shared" si="336"/>
        <v>0</v>
      </c>
      <c r="GOG8">
        <f t="shared" si="336"/>
        <v>0</v>
      </c>
      <c r="GOH8">
        <f t="shared" si="336"/>
        <v>0</v>
      </c>
      <c r="GOI8">
        <f t="shared" si="336"/>
        <v>0</v>
      </c>
      <c r="GOJ8">
        <f t="shared" si="336"/>
        <v>0</v>
      </c>
      <c r="GOK8">
        <f t="shared" si="336"/>
        <v>0</v>
      </c>
      <c r="GOL8">
        <f t="shared" si="336"/>
        <v>0</v>
      </c>
      <c r="GOM8">
        <f t="shared" si="336"/>
        <v>0</v>
      </c>
      <c r="GON8">
        <f t="shared" si="336"/>
        <v>0</v>
      </c>
      <c r="GOO8">
        <f t="shared" si="336"/>
        <v>0</v>
      </c>
      <c r="GOP8">
        <f t="shared" si="336"/>
        <v>0</v>
      </c>
      <c r="GOQ8">
        <f t="shared" si="336"/>
        <v>0</v>
      </c>
      <c r="GOR8">
        <f t="shared" si="336"/>
        <v>0</v>
      </c>
      <c r="GOS8">
        <f t="shared" si="336"/>
        <v>0</v>
      </c>
      <c r="GOT8">
        <f t="shared" si="336"/>
        <v>0</v>
      </c>
      <c r="GOU8">
        <f t="shared" si="336"/>
        <v>0</v>
      </c>
      <c r="GOV8">
        <f t="shared" si="336"/>
        <v>0</v>
      </c>
      <c r="GOW8">
        <f t="shared" si="336"/>
        <v>0</v>
      </c>
      <c r="GOX8">
        <f t="shared" si="336"/>
        <v>0</v>
      </c>
      <c r="GOY8">
        <f t="shared" si="336"/>
        <v>0</v>
      </c>
      <c r="GOZ8">
        <f t="shared" si="336"/>
        <v>0</v>
      </c>
      <c r="GPA8">
        <f t="shared" si="336"/>
        <v>0</v>
      </c>
      <c r="GPB8">
        <f t="shared" si="336"/>
        <v>0</v>
      </c>
      <c r="GPC8">
        <f t="shared" si="336"/>
        <v>0</v>
      </c>
      <c r="GPD8">
        <f t="shared" si="336"/>
        <v>0</v>
      </c>
      <c r="GPE8">
        <f t="shared" si="336"/>
        <v>0</v>
      </c>
      <c r="GPF8">
        <f t="shared" si="336"/>
        <v>0</v>
      </c>
      <c r="GPG8">
        <f t="shared" si="336"/>
        <v>0</v>
      </c>
      <c r="GPH8">
        <f t="shared" si="336"/>
        <v>0</v>
      </c>
      <c r="GPI8">
        <f t="shared" si="336"/>
        <v>0</v>
      </c>
      <c r="GPJ8">
        <f t="shared" si="336"/>
        <v>0</v>
      </c>
      <c r="GPK8">
        <f t="shared" si="336"/>
        <v>0</v>
      </c>
      <c r="GPL8">
        <f t="shared" si="336"/>
        <v>0</v>
      </c>
      <c r="GPM8">
        <f t="shared" si="336"/>
        <v>0</v>
      </c>
      <c r="GPN8">
        <f t="shared" si="336"/>
        <v>0</v>
      </c>
      <c r="GPO8">
        <f t="shared" si="336"/>
        <v>0</v>
      </c>
      <c r="GPP8">
        <f t="shared" si="336"/>
        <v>0</v>
      </c>
      <c r="GPQ8">
        <f t="shared" si="336"/>
        <v>0</v>
      </c>
      <c r="GPR8">
        <f t="shared" si="336"/>
        <v>0</v>
      </c>
      <c r="GPS8">
        <f t="shared" si="336"/>
        <v>0</v>
      </c>
      <c r="GPT8">
        <f t="shared" si="336"/>
        <v>0</v>
      </c>
      <c r="GPU8">
        <f t="shared" si="336"/>
        <v>0</v>
      </c>
      <c r="GPV8">
        <f t="shared" si="336"/>
        <v>0</v>
      </c>
      <c r="GPW8">
        <f t="shared" si="336"/>
        <v>0</v>
      </c>
      <c r="GPX8">
        <f t="shared" si="336"/>
        <v>0</v>
      </c>
      <c r="GPY8">
        <f t="shared" si="336"/>
        <v>0</v>
      </c>
      <c r="GPZ8">
        <f t="shared" si="336"/>
        <v>0</v>
      </c>
      <c r="GQA8">
        <f t="shared" si="336"/>
        <v>0</v>
      </c>
      <c r="GQB8">
        <f t="shared" si="336"/>
        <v>0</v>
      </c>
      <c r="GQC8">
        <f t="shared" si="336"/>
        <v>0</v>
      </c>
      <c r="GQD8">
        <f t="shared" si="336"/>
        <v>0</v>
      </c>
      <c r="GQE8">
        <f t="shared" si="336"/>
        <v>0</v>
      </c>
      <c r="GQF8">
        <f t="shared" si="336"/>
        <v>0</v>
      </c>
      <c r="GQG8">
        <f t="shared" si="336"/>
        <v>0</v>
      </c>
      <c r="GQH8">
        <f t="shared" si="336"/>
        <v>0</v>
      </c>
      <c r="GQI8">
        <f t="shared" si="336"/>
        <v>0</v>
      </c>
      <c r="GQJ8">
        <f t="shared" si="336"/>
        <v>0</v>
      </c>
      <c r="GQK8">
        <f t="shared" si="336"/>
        <v>0</v>
      </c>
      <c r="GQL8">
        <f t="shared" si="337"/>
        <v>0</v>
      </c>
      <c r="GQM8">
        <f t="shared" si="337"/>
        <v>0</v>
      </c>
      <c r="GQN8">
        <f t="shared" si="337"/>
        <v>0</v>
      </c>
      <c r="GQO8">
        <f t="shared" si="337"/>
        <v>0</v>
      </c>
      <c r="GQP8">
        <f t="shared" si="337"/>
        <v>0</v>
      </c>
      <c r="GQQ8">
        <f t="shared" si="337"/>
        <v>0</v>
      </c>
      <c r="GQR8">
        <f t="shared" si="337"/>
        <v>0</v>
      </c>
      <c r="GQS8">
        <f t="shared" si="337"/>
        <v>0</v>
      </c>
      <c r="GQT8">
        <f t="shared" si="337"/>
        <v>0</v>
      </c>
      <c r="GQU8">
        <f t="shared" si="337"/>
        <v>0</v>
      </c>
      <c r="GQV8">
        <f t="shared" si="337"/>
        <v>0</v>
      </c>
      <c r="GQW8">
        <f t="shared" si="337"/>
        <v>0</v>
      </c>
      <c r="GQX8">
        <f t="shared" si="337"/>
        <v>0</v>
      </c>
      <c r="GQY8">
        <f t="shared" si="337"/>
        <v>0</v>
      </c>
      <c r="GQZ8">
        <f t="shared" si="337"/>
        <v>0</v>
      </c>
      <c r="GRA8">
        <f t="shared" si="337"/>
        <v>0</v>
      </c>
      <c r="GRB8">
        <f t="shared" si="337"/>
        <v>0</v>
      </c>
      <c r="GRC8">
        <f t="shared" si="337"/>
        <v>0</v>
      </c>
      <c r="GRD8">
        <f t="shared" si="337"/>
        <v>0</v>
      </c>
      <c r="GRE8">
        <f t="shared" si="337"/>
        <v>0</v>
      </c>
      <c r="GRF8">
        <f t="shared" si="337"/>
        <v>0</v>
      </c>
      <c r="GRG8">
        <f t="shared" si="337"/>
        <v>0</v>
      </c>
      <c r="GRH8">
        <f t="shared" si="337"/>
        <v>0</v>
      </c>
      <c r="GRI8">
        <f t="shared" si="337"/>
        <v>0</v>
      </c>
      <c r="GRJ8">
        <f t="shared" si="337"/>
        <v>0</v>
      </c>
      <c r="GRK8">
        <f t="shared" si="337"/>
        <v>0</v>
      </c>
      <c r="GRL8">
        <f t="shared" si="337"/>
        <v>0</v>
      </c>
      <c r="GRM8">
        <f t="shared" si="337"/>
        <v>0</v>
      </c>
      <c r="GRN8">
        <f t="shared" si="337"/>
        <v>0</v>
      </c>
      <c r="GRO8">
        <f t="shared" si="337"/>
        <v>0</v>
      </c>
      <c r="GRP8">
        <f t="shared" si="337"/>
        <v>0</v>
      </c>
      <c r="GRQ8">
        <f t="shared" si="337"/>
        <v>0</v>
      </c>
      <c r="GRR8">
        <f t="shared" si="337"/>
        <v>0</v>
      </c>
      <c r="GRS8">
        <f t="shared" si="337"/>
        <v>0</v>
      </c>
      <c r="GRT8">
        <f t="shared" si="337"/>
        <v>0</v>
      </c>
      <c r="GRU8">
        <f t="shared" si="337"/>
        <v>0</v>
      </c>
      <c r="GRV8">
        <f t="shared" si="337"/>
        <v>0</v>
      </c>
      <c r="GRW8">
        <f t="shared" si="337"/>
        <v>0</v>
      </c>
      <c r="GRX8">
        <f t="shared" si="337"/>
        <v>0</v>
      </c>
      <c r="GRY8">
        <f t="shared" si="337"/>
        <v>0</v>
      </c>
      <c r="GRZ8">
        <f t="shared" si="337"/>
        <v>0</v>
      </c>
      <c r="GSA8">
        <f t="shared" si="337"/>
        <v>0</v>
      </c>
      <c r="GSB8">
        <f t="shared" si="337"/>
        <v>0</v>
      </c>
      <c r="GSC8">
        <f t="shared" si="337"/>
        <v>0</v>
      </c>
      <c r="GSD8">
        <f t="shared" si="337"/>
        <v>0</v>
      </c>
      <c r="GSE8">
        <f t="shared" si="337"/>
        <v>0</v>
      </c>
      <c r="GSF8">
        <f t="shared" si="337"/>
        <v>0</v>
      </c>
      <c r="GSG8">
        <f t="shared" si="337"/>
        <v>0</v>
      </c>
      <c r="GSH8">
        <f t="shared" si="337"/>
        <v>0</v>
      </c>
      <c r="GSI8">
        <f t="shared" si="337"/>
        <v>0</v>
      </c>
      <c r="GSJ8">
        <f t="shared" si="337"/>
        <v>0</v>
      </c>
      <c r="GSK8">
        <f t="shared" si="337"/>
        <v>0</v>
      </c>
      <c r="GSL8">
        <f t="shared" si="337"/>
        <v>0</v>
      </c>
      <c r="GSM8">
        <f t="shared" si="337"/>
        <v>0</v>
      </c>
      <c r="GSN8">
        <f t="shared" si="337"/>
        <v>0</v>
      </c>
      <c r="GSO8">
        <f t="shared" si="337"/>
        <v>0</v>
      </c>
      <c r="GSP8">
        <f t="shared" si="337"/>
        <v>0</v>
      </c>
      <c r="GSQ8">
        <f t="shared" si="337"/>
        <v>0</v>
      </c>
      <c r="GSR8">
        <f t="shared" si="337"/>
        <v>0</v>
      </c>
      <c r="GSS8">
        <f t="shared" si="337"/>
        <v>0</v>
      </c>
      <c r="GST8">
        <f t="shared" si="337"/>
        <v>0</v>
      </c>
      <c r="GSU8">
        <f t="shared" si="337"/>
        <v>0</v>
      </c>
      <c r="GSV8">
        <f t="shared" si="337"/>
        <v>0</v>
      </c>
      <c r="GSW8">
        <f t="shared" si="337"/>
        <v>0</v>
      </c>
      <c r="GSX8">
        <f t="shared" si="338"/>
        <v>0</v>
      </c>
      <c r="GSY8">
        <f t="shared" si="338"/>
        <v>0</v>
      </c>
      <c r="GSZ8">
        <f t="shared" si="338"/>
        <v>0</v>
      </c>
      <c r="GTA8">
        <f t="shared" si="338"/>
        <v>0</v>
      </c>
      <c r="GTB8">
        <f t="shared" si="338"/>
        <v>0</v>
      </c>
      <c r="GTC8">
        <f t="shared" si="338"/>
        <v>0</v>
      </c>
      <c r="GTD8">
        <f t="shared" si="338"/>
        <v>0</v>
      </c>
      <c r="GTE8">
        <f t="shared" si="338"/>
        <v>0</v>
      </c>
      <c r="GTF8">
        <f t="shared" si="338"/>
        <v>0</v>
      </c>
      <c r="GTG8">
        <f t="shared" si="338"/>
        <v>0</v>
      </c>
      <c r="GTH8">
        <f t="shared" si="338"/>
        <v>0</v>
      </c>
      <c r="GTI8">
        <f t="shared" si="338"/>
        <v>0</v>
      </c>
      <c r="GTJ8">
        <f t="shared" si="338"/>
        <v>0</v>
      </c>
      <c r="GTK8">
        <f t="shared" si="338"/>
        <v>0</v>
      </c>
      <c r="GTL8">
        <f t="shared" si="338"/>
        <v>0</v>
      </c>
      <c r="GTM8">
        <f t="shared" si="338"/>
        <v>0</v>
      </c>
      <c r="GTN8">
        <f t="shared" si="338"/>
        <v>0</v>
      </c>
      <c r="GTO8">
        <f t="shared" si="338"/>
        <v>0</v>
      </c>
      <c r="GTP8">
        <f t="shared" si="338"/>
        <v>0</v>
      </c>
      <c r="GTQ8">
        <f t="shared" si="338"/>
        <v>0</v>
      </c>
      <c r="GTR8">
        <f t="shared" si="338"/>
        <v>0</v>
      </c>
      <c r="GTS8">
        <f t="shared" si="338"/>
        <v>0</v>
      </c>
      <c r="GTT8">
        <f t="shared" si="338"/>
        <v>0</v>
      </c>
      <c r="GTU8">
        <f t="shared" si="338"/>
        <v>0</v>
      </c>
      <c r="GTV8">
        <f t="shared" si="338"/>
        <v>0</v>
      </c>
      <c r="GTW8">
        <f t="shared" si="338"/>
        <v>0</v>
      </c>
      <c r="GTX8">
        <f t="shared" si="338"/>
        <v>0</v>
      </c>
      <c r="GTY8">
        <f t="shared" si="338"/>
        <v>0</v>
      </c>
      <c r="GTZ8">
        <f t="shared" si="338"/>
        <v>0</v>
      </c>
      <c r="GUA8">
        <f t="shared" si="338"/>
        <v>0</v>
      </c>
      <c r="GUB8">
        <f t="shared" si="338"/>
        <v>0</v>
      </c>
      <c r="GUC8">
        <f t="shared" si="338"/>
        <v>0</v>
      </c>
      <c r="GUD8">
        <f t="shared" si="338"/>
        <v>0</v>
      </c>
      <c r="GUE8">
        <f t="shared" si="338"/>
        <v>0</v>
      </c>
      <c r="GUF8">
        <f t="shared" si="338"/>
        <v>0</v>
      </c>
      <c r="GUG8">
        <f t="shared" si="338"/>
        <v>0</v>
      </c>
      <c r="GUH8">
        <f t="shared" si="338"/>
        <v>0</v>
      </c>
      <c r="GUI8">
        <f t="shared" si="338"/>
        <v>0</v>
      </c>
      <c r="GUJ8">
        <f t="shared" si="338"/>
        <v>0</v>
      </c>
      <c r="GUK8">
        <f t="shared" si="338"/>
        <v>0</v>
      </c>
      <c r="GUL8">
        <f t="shared" si="338"/>
        <v>0</v>
      </c>
      <c r="GUM8">
        <f t="shared" si="338"/>
        <v>0</v>
      </c>
      <c r="GUN8">
        <f t="shared" si="338"/>
        <v>0</v>
      </c>
      <c r="GUO8">
        <f t="shared" si="338"/>
        <v>0</v>
      </c>
      <c r="GUP8">
        <f t="shared" si="338"/>
        <v>0</v>
      </c>
      <c r="GUQ8">
        <f t="shared" si="338"/>
        <v>0</v>
      </c>
      <c r="GUR8">
        <f t="shared" si="338"/>
        <v>0</v>
      </c>
      <c r="GUS8">
        <f t="shared" si="338"/>
        <v>0</v>
      </c>
      <c r="GUT8">
        <f t="shared" si="338"/>
        <v>0</v>
      </c>
      <c r="GUU8">
        <f t="shared" si="338"/>
        <v>0</v>
      </c>
      <c r="GUV8">
        <f t="shared" si="338"/>
        <v>0</v>
      </c>
      <c r="GUW8">
        <f t="shared" si="338"/>
        <v>0</v>
      </c>
      <c r="GUX8">
        <f t="shared" si="338"/>
        <v>0</v>
      </c>
      <c r="GUY8">
        <f t="shared" si="338"/>
        <v>0</v>
      </c>
      <c r="GUZ8">
        <f t="shared" si="338"/>
        <v>0</v>
      </c>
      <c r="GVA8">
        <f t="shared" si="338"/>
        <v>0</v>
      </c>
      <c r="GVB8">
        <f t="shared" si="338"/>
        <v>0</v>
      </c>
      <c r="GVC8">
        <f t="shared" si="338"/>
        <v>0</v>
      </c>
      <c r="GVD8">
        <f t="shared" si="338"/>
        <v>0</v>
      </c>
      <c r="GVE8">
        <f t="shared" si="338"/>
        <v>0</v>
      </c>
      <c r="GVF8">
        <f t="shared" si="338"/>
        <v>0</v>
      </c>
      <c r="GVG8">
        <f t="shared" si="338"/>
        <v>0</v>
      </c>
      <c r="GVH8">
        <f t="shared" si="338"/>
        <v>0</v>
      </c>
      <c r="GVI8">
        <f t="shared" si="338"/>
        <v>0</v>
      </c>
      <c r="GVJ8">
        <f t="shared" si="339"/>
        <v>0</v>
      </c>
      <c r="GVK8">
        <f t="shared" si="339"/>
        <v>0</v>
      </c>
      <c r="GVL8">
        <f t="shared" si="339"/>
        <v>0</v>
      </c>
      <c r="GVM8">
        <f t="shared" si="339"/>
        <v>0</v>
      </c>
      <c r="GVN8">
        <f t="shared" si="339"/>
        <v>0</v>
      </c>
      <c r="GVO8">
        <f t="shared" si="339"/>
        <v>0</v>
      </c>
      <c r="GVP8">
        <f t="shared" si="339"/>
        <v>0</v>
      </c>
      <c r="GVQ8">
        <f t="shared" si="339"/>
        <v>0</v>
      </c>
      <c r="GVR8">
        <f t="shared" si="339"/>
        <v>0</v>
      </c>
      <c r="GVS8">
        <f t="shared" si="339"/>
        <v>0</v>
      </c>
      <c r="GVT8">
        <f t="shared" si="339"/>
        <v>0</v>
      </c>
      <c r="GVU8">
        <f t="shared" si="339"/>
        <v>0</v>
      </c>
      <c r="GVV8">
        <f t="shared" si="339"/>
        <v>0</v>
      </c>
      <c r="GVW8">
        <f t="shared" si="339"/>
        <v>0</v>
      </c>
      <c r="GVX8">
        <f t="shared" si="339"/>
        <v>0</v>
      </c>
      <c r="GVY8">
        <f t="shared" si="339"/>
        <v>0</v>
      </c>
      <c r="GVZ8">
        <f t="shared" si="339"/>
        <v>0</v>
      </c>
      <c r="GWA8">
        <f t="shared" si="339"/>
        <v>0</v>
      </c>
      <c r="GWB8">
        <f t="shared" si="339"/>
        <v>0</v>
      </c>
      <c r="GWC8">
        <f t="shared" si="339"/>
        <v>0</v>
      </c>
      <c r="GWD8">
        <f t="shared" si="339"/>
        <v>0</v>
      </c>
      <c r="GWE8">
        <f t="shared" si="339"/>
        <v>0</v>
      </c>
      <c r="GWF8">
        <f t="shared" si="339"/>
        <v>0</v>
      </c>
      <c r="GWG8">
        <f t="shared" si="339"/>
        <v>0</v>
      </c>
      <c r="GWH8">
        <f t="shared" si="339"/>
        <v>0</v>
      </c>
      <c r="GWI8">
        <f t="shared" si="339"/>
        <v>0</v>
      </c>
      <c r="GWJ8">
        <f t="shared" si="339"/>
        <v>0</v>
      </c>
      <c r="GWK8">
        <f t="shared" si="339"/>
        <v>0</v>
      </c>
      <c r="GWL8">
        <f t="shared" si="339"/>
        <v>0</v>
      </c>
      <c r="GWM8">
        <f t="shared" si="339"/>
        <v>0</v>
      </c>
      <c r="GWN8">
        <f t="shared" si="339"/>
        <v>0</v>
      </c>
      <c r="GWO8">
        <f t="shared" si="339"/>
        <v>0</v>
      </c>
      <c r="GWP8">
        <f t="shared" si="339"/>
        <v>0</v>
      </c>
      <c r="GWQ8">
        <f t="shared" si="339"/>
        <v>0</v>
      </c>
      <c r="GWR8">
        <f t="shared" si="339"/>
        <v>0</v>
      </c>
      <c r="GWS8">
        <f t="shared" si="339"/>
        <v>0</v>
      </c>
      <c r="GWT8">
        <f t="shared" si="339"/>
        <v>0</v>
      </c>
      <c r="GWU8">
        <f t="shared" si="339"/>
        <v>0</v>
      </c>
      <c r="GWV8">
        <f t="shared" si="339"/>
        <v>0</v>
      </c>
      <c r="GWW8">
        <f t="shared" si="339"/>
        <v>0</v>
      </c>
      <c r="GWX8">
        <f t="shared" si="339"/>
        <v>0</v>
      </c>
      <c r="GWY8">
        <f t="shared" si="339"/>
        <v>0</v>
      </c>
      <c r="GWZ8">
        <f t="shared" si="339"/>
        <v>0</v>
      </c>
      <c r="GXA8">
        <f t="shared" si="339"/>
        <v>0</v>
      </c>
      <c r="GXB8">
        <f t="shared" si="339"/>
        <v>0</v>
      </c>
      <c r="GXC8">
        <f t="shared" si="339"/>
        <v>0</v>
      </c>
      <c r="GXD8">
        <f t="shared" si="339"/>
        <v>0</v>
      </c>
      <c r="GXE8">
        <f t="shared" si="339"/>
        <v>0</v>
      </c>
      <c r="GXF8">
        <f t="shared" si="339"/>
        <v>0</v>
      </c>
      <c r="GXG8">
        <f t="shared" si="339"/>
        <v>0</v>
      </c>
      <c r="GXH8">
        <f t="shared" si="339"/>
        <v>0</v>
      </c>
      <c r="GXI8">
        <f t="shared" si="339"/>
        <v>0</v>
      </c>
      <c r="GXJ8">
        <f t="shared" si="339"/>
        <v>0</v>
      </c>
      <c r="GXK8">
        <f t="shared" si="339"/>
        <v>0</v>
      </c>
      <c r="GXL8">
        <f t="shared" si="339"/>
        <v>0</v>
      </c>
      <c r="GXM8">
        <f t="shared" si="339"/>
        <v>0</v>
      </c>
      <c r="GXN8">
        <f t="shared" si="339"/>
        <v>0</v>
      </c>
      <c r="GXO8">
        <f t="shared" si="339"/>
        <v>0</v>
      </c>
      <c r="GXP8">
        <f t="shared" si="339"/>
        <v>0</v>
      </c>
      <c r="GXQ8">
        <f t="shared" si="339"/>
        <v>0</v>
      </c>
      <c r="GXR8">
        <f t="shared" si="339"/>
        <v>0</v>
      </c>
      <c r="GXS8">
        <f t="shared" si="339"/>
        <v>0</v>
      </c>
      <c r="GXT8">
        <f t="shared" si="339"/>
        <v>0</v>
      </c>
      <c r="GXU8">
        <f t="shared" si="339"/>
        <v>0</v>
      </c>
      <c r="GXV8">
        <f t="shared" si="340"/>
        <v>0</v>
      </c>
      <c r="GXW8">
        <f t="shared" si="340"/>
        <v>0</v>
      </c>
      <c r="GXX8">
        <f t="shared" si="340"/>
        <v>0</v>
      </c>
      <c r="GXY8">
        <f t="shared" si="340"/>
        <v>0</v>
      </c>
      <c r="GXZ8">
        <f t="shared" si="340"/>
        <v>0</v>
      </c>
      <c r="GYA8">
        <f t="shared" si="340"/>
        <v>0</v>
      </c>
      <c r="GYB8">
        <f t="shared" si="340"/>
        <v>0</v>
      </c>
      <c r="GYC8">
        <f t="shared" si="340"/>
        <v>0</v>
      </c>
      <c r="GYD8">
        <f t="shared" si="340"/>
        <v>0</v>
      </c>
      <c r="GYE8">
        <f t="shared" si="340"/>
        <v>0</v>
      </c>
      <c r="GYF8">
        <f t="shared" si="340"/>
        <v>0</v>
      </c>
      <c r="GYG8">
        <f t="shared" si="340"/>
        <v>0</v>
      </c>
      <c r="GYH8">
        <f t="shared" si="340"/>
        <v>0</v>
      </c>
      <c r="GYI8">
        <f t="shared" si="340"/>
        <v>0</v>
      </c>
      <c r="GYJ8">
        <f t="shared" si="340"/>
        <v>0</v>
      </c>
      <c r="GYK8">
        <f t="shared" si="340"/>
        <v>0</v>
      </c>
      <c r="GYL8">
        <f t="shared" si="340"/>
        <v>0</v>
      </c>
      <c r="GYM8">
        <f t="shared" si="340"/>
        <v>0</v>
      </c>
      <c r="GYN8">
        <f t="shared" si="340"/>
        <v>0</v>
      </c>
      <c r="GYO8">
        <f t="shared" si="340"/>
        <v>0</v>
      </c>
      <c r="GYP8">
        <f t="shared" si="340"/>
        <v>0</v>
      </c>
      <c r="GYQ8">
        <f t="shared" si="340"/>
        <v>0</v>
      </c>
      <c r="GYR8">
        <f t="shared" si="340"/>
        <v>0</v>
      </c>
      <c r="GYS8">
        <f t="shared" si="340"/>
        <v>0</v>
      </c>
      <c r="GYT8">
        <f t="shared" si="340"/>
        <v>0</v>
      </c>
      <c r="GYU8">
        <f t="shared" si="340"/>
        <v>0</v>
      </c>
      <c r="GYV8">
        <f t="shared" si="340"/>
        <v>0</v>
      </c>
      <c r="GYW8">
        <f t="shared" si="340"/>
        <v>0</v>
      </c>
      <c r="GYX8">
        <f t="shared" si="340"/>
        <v>0</v>
      </c>
      <c r="GYY8">
        <f t="shared" si="340"/>
        <v>0</v>
      </c>
      <c r="GYZ8">
        <f t="shared" si="340"/>
        <v>0</v>
      </c>
      <c r="GZA8">
        <f t="shared" si="340"/>
        <v>0</v>
      </c>
      <c r="GZB8">
        <f t="shared" si="340"/>
        <v>0</v>
      </c>
      <c r="GZC8">
        <f t="shared" si="340"/>
        <v>0</v>
      </c>
      <c r="GZD8">
        <f t="shared" si="340"/>
        <v>0</v>
      </c>
      <c r="GZE8">
        <f t="shared" si="340"/>
        <v>0</v>
      </c>
      <c r="GZF8">
        <f t="shared" si="340"/>
        <v>0</v>
      </c>
      <c r="GZG8">
        <f t="shared" si="340"/>
        <v>0</v>
      </c>
      <c r="GZH8">
        <f t="shared" si="340"/>
        <v>0</v>
      </c>
      <c r="GZI8">
        <f t="shared" si="340"/>
        <v>0</v>
      </c>
      <c r="GZJ8">
        <f t="shared" si="340"/>
        <v>0</v>
      </c>
      <c r="GZK8">
        <f t="shared" si="340"/>
        <v>0</v>
      </c>
      <c r="GZL8">
        <f t="shared" si="340"/>
        <v>0</v>
      </c>
      <c r="GZM8">
        <f t="shared" si="340"/>
        <v>0</v>
      </c>
      <c r="GZN8">
        <f t="shared" si="340"/>
        <v>0</v>
      </c>
      <c r="GZO8">
        <f t="shared" si="340"/>
        <v>0</v>
      </c>
      <c r="GZP8">
        <f t="shared" si="340"/>
        <v>0</v>
      </c>
      <c r="GZQ8">
        <f t="shared" si="340"/>
        <v>0</v>
      </c>
      <c r="GZR8">
        <f t="shared" si="340"/>
        <v>0</v>
      </c>
      <c r="GZS8">
        <f t="shared" si="340"/>
        <v>0</v>
      </c>
      <c r="GZT8">
        <f t="shared" si="340"/>
        <v>0</v>
      </c>
      <c r="GZU8">
        <f t="shared" si="340"/>
        <v>0</v>
      </c>
      <c r="GZV8">
        <f t="shared" si="340"/>
        <v>0</v>
      </c>
      <c r="GZW8">
        <f t="shared" si="340"/>
        <v>0</v>
      </c>
      <c r="GZX8">
        <f t="shared" si="340"/>
        <v>0</v>
      </c>
      <c r="GZY8">
        <f t="shared" si="340"/>
        <v>0</v>
      </c>
      <c r="GZZ8">
        <f t="shared" si="340"/>
        <v>0</v>
      </c>
      <c r="HAA8">
        <f t="shared" si="340"/>
        <v>0</v>
      </c>
      <c r="HAB8">
        <f t="shared" si="340"/>
        <v>0</v>
      </c>
      <c r="HAC8">
        <f t="shared" si="340"/>
        <v>0</v>
      </c>
      <c r="HAD8">
        <f t="shared" si="340"/>
        <v>0</v>
      </c>
      <c r="HAE8">
        <f t="shared" si="340"/>
        <v>0</v>
      </c>
      <c r="HAF8">
        <f t="shared" si="340"/>
        <v>0</v>
      </c>
      <c r="HAG8">
        <f t="shared" si="340"/>
        <v>0</v>
      </c>
      <c r="HAH8">
        <f t="shared" si="341"/>
        <v>0</v>
      </c>
      <c r="HAI8">
        <f t="shared" si="341"/>
        <v>0</v>
      </c>
      <c r="HAJ8">
        <f t="shared" si="341"/>
        <v>0</v>
      </c>
      <c r="HAK8">
        <f t="shared" si="341"/>
        <v>0</v>
      </c>
      <c r="HAL8">
        <f t="shared" si="341"/>
        <v>0</v>
      </c>
      <c r="HAM8">
        <f t="shared" si="341"/>
        <v>0</v>
      </c>
      <c r="HAN8">
        <f t="shared" si="341"/>
        <v>0</v>
      </c>
      <c r="HAO8">
        <f t="shared" si="341"/>
        <v>0</v>
      </c>
      <c r="HAP8">
        <f t="shared" si="341"/>
        <v>0</v>
      </c>
      <c r="HAQ8">
        <f t="shared" si="341"/>
        <v>0</v>
      </c>
      <c r="HAR8">
        <f t="shared" si="341"/>
        <v>0</v>
      </c>
      <c r="HAS8">
        <f t="shared" si="341"/>
        <v>0</v>
      </c>
      <c r="HAT8">
        <f t="shared" si="341"/>
        <v>0</v>
      </c>
      <c r="HAU8">
        <f t="shared" si="341"/>
        <v>0</v>
      </c>
      <c r="HAV8">
        <f t="shared" si="341"/>
        <v>0</v>
      </c>
      <c r="HAW8">
        <f t="shared" si="341"/>
        <v>0</v>
      </c>
      <c r="HAX8">
        <f t="shared" si="341"/>
        <v>0</v>
      </c>
      <c r="HAY8">
        <f t="shared" si="341"/>
        <v>0</v>
      </c>
      <c r="HAZ8">
        <f t="shared" si="341"/>
        <v>0</v>
      </c>
      <c r="HBA8">
        <f t="shared" si="341"/>
        <v>0</v>
      </c>
      <c r="HBB8">
        <f t="shared" si="341"/>
        <v>0</v>
      </c>
      <c r="HBC8">
        <f t="shared" si="341"/>
        <v>0</v>
      </c>
      <c r="HBD8">
        <f t="shared" si="341"/>
        <v>0</v>
      </c>
      <c r="HBE8">
        <f t="shared" si="341"/>
        <v>0</v>
      </c>
      <c r="HBF8">
        <f t="shared" si="341"/>
        <v>0</v>
      </c>
      <c r="HBG8">
        <f t="shared" si="341"/>
        <v>0</v>
      </c>
      <c r="HBH8">
        <f t="shared" si="341"/>
        <v>0</v>
      </c>
      <c r="HBI8">
        <f t="shared" si="341"/>
        <v>0</v>
      </c>
      <c r="HBJ8">
        <f t="shared" si="341"/>
        <v>0</v>
      </c>
      <c r="HBK8">
        <f t="shared" si="341"/>
        <v>0</v>
      </c>
      <c r="HBL8">
        <f t="shared" si="341"/>
        <v>0</v>
      </c>
      <c r="HBM8">
        <f t="shared" si="341"/>
        <v>0</v>
      </c>
      <c r="HBN8">
        <f t="shared" si="341"/>
        <v>0</v>
      </c>
      <c r="HBO8">
        <f t="shared" si="341"/>
        <v>0</v>
      </c>
      <c r="HBP8">
        <f t="shared" si="341"/>
        <v>0</v>
      </c>
      <c r="HBQ8">
        <f t="shared" si="341"/>
        <v>0</v>
      </c>
      <c r="HBR8">
        <f t="shared" si="341"/>
        <v>0</v>
      </c>
      <c r="HBS8">
        <f t="shared" si="341"/>
        <v>0</v>
      </c>
      <c r="HBT8">
        <f t="shared" si="341"/>
        <v>0</v>
      </c>
      <c r="HBU8">
        <f t="shared" si="341"/>
        <v>0</v>
      </c>
      <c r="HBV8">
        <f t="shared" si="341"/>
        <v>0</v>
      </c>
      <c r="HBW8">
        <f t="shared" si="341"/>
        <v>0</v>
      </c>
      <c r="HBX8">
        <f t="shared" si="341"/>
        <v>0</v>
      </c>
      <c r="HBY8">
        <f t="shared" si="341"/>
        <v>0</v>
      </c>
      <c r="HBZ8">
        <f t="shared" si="341"/>
        <v>0</v>
      </c>
      <c r="HCA8">
        <f t="shared" si="341"/>
        <v>0</v>
      </c>
      <c r="HCB8">
        <f t="shared" si="341"/>
        <v>0</v>
      </c>
      <c r="HCC8">
        <f t="shared" si="341"/>
        <v>0</v>
      </c>
      <c r="HCD8">
        <f t="shared" si="341"/>
        <v>0</v>
      </c>
      <c r="HCE8">
        <f t="shared" si="341"/>
        <v>0</v>
      </c>
      <c r="HCF8">
        <f t="shared" si="341"/>
        <v>0</v>
      </c>
      <c r="HCG8">
        <f t="shared" si="341"/>
        <v>0</v>
      </c>
      <c r="HCH8">
        <f t="shared" si="341"/>
        <v>0</v>
      </c>
      <c r="HCI8">
        <f t="shared" si="341"/>
        <v>0</v>
      </c>
      <c r="HCJ8">
        <f t="shared" si="341"/>
        <v>0</v>
      </c>
      <c r="HCK8">
        <f t="shared" si="341"/>
        <v>0</v>
      </c>
      <c r="HCL8">
        <f t="shared" si="341"/>
        <v>0</v>
      </c>
      <c r="HCM8">
        <f t="shared" si="341"/>
        <v>0</v>
      </c>
      <c r="HCN8">
        <f t="shared" si="341"/>
        <v>0</v>
      </c>
      <c r="HCO8">
        <f t="shared" si="341"/>
        <v>0</v>
      </c>
      <c r="HCP8">
        <f t="shared" si="341"/>
        <v>0</v>
      </c>
      <c r="HCQ8">
        <f t="shared" si="341"/>
        <v>0</v>
      </c>
      <c r="HCR8">
        <f t="shared" si="341"/>
        <v>0</v>
      </c>
      <c r="HCS8">
        <f t="shared" si="341"/>
        <v>0</v>
      </c>
      <c r="HCT8">
        <f t="shared" si="342"/>
        <v>0</v>
      </c>
      <c r="HCU8">
        <f t="shared" si="342"/>
        <v>0</v>
      </c>
      <c r="HCV8">
        <f t="shared" si="342"/>
        <v>0</v>
      </c>
      <c r="HCW8">
        <f t="shared" si="342"/>
        <v>0</v>
      </c>
      <c r="HCX8">
        <f t="shared" si="342"/>
        <v>0</v>
      </c>
      <c r="HCY8">
        <f t="shared" si="342"/>
        <v>0</v>
      </c>
      <c r="HCZ8">
        <f t="shared" si="342"/>
        <v>0</v>
      </c>
      <c r="HDA8">
        <f t="shared" si="342"/>
        <v>0</v>
      </c>
      <c r="HDB8">
        <f t="shared" si="342"/>
        <v>0</v>
      </c>
      <c r="HDC8">
        <f t="shared" si="342"/>
        <v>0</v>
      </c>
      <c r="HDD8">
        <f t="shared" si="342"/>
        <v>0</v>
      </c>
      <c r="HDE8">
        <f t="shared" si="342"/>
        <v>0</v>
      </c>
      <c r="HDF8">
        <f t="shared" si="342"/>
        <v>0</v>
      </c>
      <c r="HDG8">
        <f t="shared" si="342"/>
        <v>0</v>
      </c>
      <c r="HDH8">
        <f t="shared" si="342"/>
        <v>0</v>
      </c>
      <c r="HDI8">
        <f t="shared" si="342"/>
        <v>0</v>
      </c>
      <c r="HDJ8">
        <f t="shared" si="342"/>
        <v>0</v>
      </c>
      <c r="HDK8">
        <f t="shared" si="342"/>
        <v>0</v>
      </c>
      <c r="HDL8">
        <f t="shared" si="342"/>
        <v>0</v>
      </c>
      <c r="HDM8">
        <f t="shared" si="342"/>
        <v>0</v>
      </c>
      <c r="HDN8">
        <f t="shared" si="342"/>
        <v>0</v>
      </c>
      <c r="HDO8">
        <f t="shared" si="342"/>
        <v>0</v>
      </c>
      <c r="HDP8">
        <f t="shared" si="342"/>
        <v>0</v>
      </c>
      <c r="HDQ8">
        <f t="shared" si="342"/>
        <v>0</v>
      </c>
      <c r="HDR8">
        <f t="shared" si="342"/>
        <v>0</v>
      </c>
      <c r="HDS8">
        <f t="shared" si="342"/>
        <v>0</v>
      </c>
      <c r="HDT8">
        <f t="shared" si="342"/>
        <v>0</v>
      </c>
      <c r="HDU8">
        <f t="shared" si="342"/>
        <v>0</v>
      </c>
      <c r="HDV8">
        <f t="shared" si="342"/>
        <v>0</v>
      </c>
      <c r="HDW8">
        <f t="shared" si="342"/>
        <v>0</v>
      </c>
      <c r="HDX8">
        <f t="shared" si="342"/>
        <v>0</v>
      </c>
      <c r="HDY8">
        <f t="shared" si="342"/>
        <v>0</v>
      </c>
      <c r="HDZ8">
        <f t="shared" si="342"/>
        <v>0</v>
      </c>
      <c r="HEA8">
        <f t="shared" si="342"/>
        <v>0</v>
      </c>
      <c r="HEB8">
        <f t="shared" si="342"/>
        <v>0</v>
      </c>
      <c r="HEC8">
        <f t="shared" si="342"/>
        <v>0</v>
      </c>
      <c r="HED8">
        <f t="shared" si="342"/>
        <v>0</v>
      </c>
      <c r="HEE8">
        <f t="shared" si="342"/>
        <v>0</v>
      </c>
      <c r="HEF8">
        <f t="shared" si="342"/>
        <v>0</v>
      </c>
      <c r="HEG8">
        <f t="shared" si="342"/>
        <v>0</v>
      </c>
      <c r="HEH8">
        <f t="shared" si="342"/>
        <v>0</v>
      </c>
      <c r="HEI8">
        <f t="shared" si="342"/>
        <v>0</v>
      </c>
      <c r="HEJ8">
        <f t="shared" si="342"/>
        <v>0</v>
      </c>
      <c r="HEK8">
        <f t="shared" si="342"/>
        <v>0</v>
      </c>
      <c r="HEL8">
        <f t="shared" si="342"/>
        <v>0</v>
      </c>
      <c r="HEM8">
        <f t="shared" si="342"/>
        <v>0</v>
      </c>
      <c r="HEN8">
        <f t="shared" si="342"/>
        <v>0</v>
      </c>
      <c r="HEO8">
        <f t="shared" si="342"/>
        <v>0</v>
      </c>
      <c r="HEP8">
        <f t="shared" si="342"/>
        <v>0</v>
      </c>
      <c r="HEQ8">
        <f t="shared" si="342"/>
        <v>0</v>
      </c>
      <c r="HER8">
        <f t="shared" si="342"/>
        <v>0</v>
      </c>
      <c r="HES8">
        <f t="shared" si="342"/>
        <v>0</v>
      </c>
      <c r="HET8">
        <f t="shared" si="342"/>
        <v>0</v>
      </c>
      <c r="HEU8">
        <f t="shared" si="342"/>
        <v>0</v>
      </c>
      <c r="HEV8">
        <f t="shared" si="342"/>
        <v>0</v>
      </c>
      <c r="HEW8">
        <f t="shared" si="342"/>
        <v>0</v>
      </c>
      <c r="HEX8">
        <f t="shared" si="342"/>
        <v>0</v>
      </c>
      <c r="HEY8">
        <f t="shared" si="342"/>
        <v>0</v>
      </c>
      <c r="HEZ8">
        <f t="shared" si="342"/>
        <v>0</v>
      </c>
      <c r="HFA8">
        <f t="shared" si="342"/>
        <v>0</v>
      </c>
      <c r="HFB8">
        <f t="shared" si="342"/>
        <v>0</v>
      </c>
      <c r="HFC8">
        <f t="shared" si="342"/>
        <v>0</v>
      </c>
      <c r="HFD8">
        <f t="shared" si="342"/>
        <v>0</v>
      </c>
      <c r="HFE8">
        <f t="shared" si="342"/>
        <v>0</v>
      </c>
      <c r="HFF8">
        <f t="shared" si="343"/>
        <v>0</v>
      </c>
      <c r="HFG8">
        <f t="shared" si="343"/>
        <v>0</v>
      </c>
      <c r="HFH8">
        <f t="shared" si="343"/>
        <v>0</v>
      </c>
      <c r="HFI8">
        <f t="shared" si="343"/>
        <v>0</v>
      </c>
      <c r="HFJ8">
        <f t="shared" si="343"/>
        <v>0</v>
      </c>
      <c r="HFK8">
        <f t="shared" si="343"/>
        <v>0</v>
      </c>
      <c r="HFL8">
        <f t="shared" si="343"/>
        <v>0</v>
      </c>
      <c r="HFM8">
        <f t="shared" si="343"/>
        <v>0</v>
      </c>
      <c r="HFN8">
        <f t="shared" si="343"/>
        <v>0</v>
      </c>
      <c r="HFO8">
        <f t="shared" si="343"/>
        <v>0</v>
      </c>
      <c r="HFP8">
        <f t="shared" si="343"/>
        <v>0</v>
      </c>
      <c r="HFQ8">
        <f t="shared" si="343"/>
        <v>0</v>
      </c>
      <c r="HFR8">
        <f t="shared" si="343"/>
        <v>0</v>
      </c>
      <c r="HFS8">
        <f t="shared" si="343"/>
        <v>0</v>
      </c>
      <c r="HFT8">
        <f t="shared" si="343"/>
        <v>0</v>
      </c>
      <c r="HFU8">
        <f t="shared" si="343"/>
        <v>0</v>
      </c>
      <c r="HFV8">
        <f t="shared" si="343"/>
        <v>0</v>
      </c>
      <c r="HFW8">
        <f t="shared" si="343"/>
        <v>0</v>
      </c>
      <c r="HFX8">
        <f t="shared" si="343"/>
        <v>0</v>
      </c>
      <c r="HFY8">
        <f t="shared" si="343"/>
        <v>0</v>
      </c>
      <c r="HFZ8">
        <f t="shared" si="343"/>
        <v>0</v>
      </c>
      <c r="HGA8">
        <f t="shared" si="343"/>
        <v>0</v>
      </c>
      <c r="HGB8">
        <f t="shared" si="343"/>
        <v>0</v>
      </c>
      <c r="HGC8">
        <f t="shared" si="343"/>
        <v>0</v>
      </c>
      <c r="HGD8">
        <f t="shared" si="343"/>
        <v>0</v>
      </c>
      <c r="HGE8">
        <f t="shared" si="343"/>
        <v>0</v>
      </c>
      <c r="HGF8">
        <f t="shared" si="343"/>
        <v>0</v>
      </c>
      <c r="HGG8">
        <f t="shared" si="343"/>
        <v>0</v>
      </c>
      <c r="HGH8">
        <f t="shared" si="343"/>
        <v>0</v>
      </c>
      <c r="HGI8">
        <f t="shared" si="343"/>
        <v>0</v>
      </c>
      <c r="HGJ8">
        <f t="shared" si="343"/>
        <v>0</v>
      </c>
      <c r="HGK8">
        <f t="shared" si="343"/>
        <v>0</v>
      </c>
      <c r="HGL8">
        <f t="shared" si="343"/>
        <v>0</v>
      </c>
      <c r="HGM8">
        <f t="shared" si="343"/>
        <v>0</v>
      </c>
      <c r="HGN8">
        <f t="shared" si="343"/>
        <v>0</v>
      </c>
      <c r="HGO8">
        <f t="shared" si="343"/>
        <v>0</v>
      </c>
      <c r="HGP8">
        <f t="shared" si="343"/>
        <v>0</v>
      </c>
      <c r="HGQ8">
        <f t="shared" si="343"/>
        <v>0</v>
      </c>
      <c r="HGR8">
        <f t="shared" si="343"/>
        <v>0</v>
      </c>
      <c r="HGS8">
        <f t="shared" si="343"/>
        <v>0</v>
      </c>
      <c r="HGT8">
        <f t="shared" si="343"/>
        <v>0</v>
      </c>
      <c r="HGU8">
        <f t="shared" si="343"/>
        <v>0</v>
      </c>
      <c r="HGV8">
        <f t="shared" si="343"/>
        <v>0</v>
      </c>
      <c r="HGW8">
        <f t="shared" si="343"/>
        <v>0</v>
      </c>
      <c r="HGX8">
        <f t="shared" si="343"/>
        <v>0</v>
      </c>
      <c r="HGY8">
        <f t="shared" si="343"/>
        <v>0</v>
      </c>
      <c r="HGZ8">
        <f t="shared" si="343"/>
        <v>0</v>
      </c>
      <c r="HHA8">
        <f t="shared" si="343"/>
        <v>0</v>
      </c>
      <c r="HHB8">
        <f t="shared" si="343"/>
        <v>0</v>
      </c>
      <c r="HHC8">
        <f t="shared" si="343"/>
        <v>0</v>
      </c>
      <c r="HHD8">
        <f t="shared" si="343"/>
        <v>0</v>
      </c>
      <c r="HHE8">
        <f t="shared" si="343"/>
        <v>0</v>
      </c>
      <c r="HHF8">
        <f t="shared" si="343"/>
        <v>0</v>
      </c>
      <c r="HHG8">
        <f t="shared" si="343"/>
        <v>0</v>
      </c>
      <c r="HHH8">
        <f t="shared" si="343"/>
        <v>0</v>
      </c>
      <c r="HHI8">
        <f t="shared" si="343"/>
        <v>0</v>
      </c>
      <c r="HHJ8">
        <f t="shared" si="343"/>
        <v>0</v>
      </c>
      <c r="HHK8">
        <f t="shared" si="343"/>
        <v>0</v>
      </c>
      <c r="HHL8">
        <f t="shared" si="343"/>
        <v>0</v>
      </c>
      <c r="HHM8">
        <f t="shared" si="343"/>
        <v>0</v>
      </c>
      <c r="HHN8">
        <f t="shared" si="343"/>
        <v>0</v>
      </c>
      <c r="HHO8">
        <f t="shared" si="343"/>
        <v>0</v>
      </c>
      <c r="HHP8">
        <f t="shared" si="343"/>
        <v>0</v>
      </c>
      <c r="HHQ8">
        <f t="shared" si="343"/>
        <v>0</v>
      </c>
      <c r="HHR8">
        <f t="shared" si="344"/>
        <v>0</v>
      </c>
      <c r="HHS8">
        <f t="shared" si="344"/>
        <v>0</v>
      </c>
      <c r="HHT8">
        <f t="shared" si="344"/>
        <v>0</v>
      </c>
      <c r="HHU8">
        <f t="shared" si="344"/>
        <v>0</v>
      </c>
      <c r="HHV8">
        <f t="shared" si="344"/>
        <v>0</v>
      </c>
      <c r="HHW8">
        <f t="shared" si="344"/>
        <v>0</v>
      </c>
      <c r="HHX8">
        <f t="shared" si="344"/>
        <v>0</v>
      </c>
      <c r="HHY8">
        <f t="shared" si="344"/>
        <v>0</v>
      </c>
      <c r="HHZ8">
        <f t="shared" si="344"/>
        <v>0</v>
      </c>
      <c r="HIA8">
        <f t="shared" si="344"/>
        <v>0</v>
      </c>
      <c r="HIB8">
        <f t="shared" si="344"/>
        <v>0</v>
      </c>
      <c r="HIC8">
        <f t="shared" si="344"/>
        <v>0</v>
      </c>
      <c r="HID8">
        <f t="shared" si="344"/>
        <v>0</v>
      </c>
      <c r="HIE8">
        <f t="shared" si="344"/>
        <v>0</v>
      </c>
      <c r="HIF8">
        <f t="shared" si="344"/>
        <v>0</v>
      </c>
      <c r="HIG8">
        <f t="shared" si="344"/>
        <v>0</v>
      </c>
      <c r="HIH8">
        <f t="shared" si="344"/>
        <v>0</v>
      </c>
      <c r="HII8">
        <f t="shared" si="344"/>
        <v>0</v>
      </c>
      <c r="HIJ8">
        <f t="shared" si="344"/>
        <v>0</v>
      </c>
      <c r="HIK8">
        <f t="shared" si="344"/>
        <v>0</v>
      </c>
      <c r="HIL8">
        <f t="shared" si="344"/>
        <v>0</v>
      </c>
      <c r="HIM8">
        <f t="shared" si="344"/>
        <v>0</v>
      </c>
      <c r="HIN8">
        <f t="shared" si="344"/>
        <v>0</v>
      </c>
      <c r="HIO8">
        <f t="shared" si="344"/>
        <v>0</v>
      </c>
      <c r="HIP8">
        <f t="shared" si="344"/>
        <v>0</v>
      </c>
      <c r="HIQ8">
        <f t="shared" si="344"/>
        <v>0</v>
      </c>
      <c r="HIR8">
        <f t="shared" si="344"/>
        <v>0</v>
      </c>
      <c r="HIS8">
        <f t="shared" si="344"/>
        <v>0</v>
      </c>
      <c r="HIT8">
        <f t="shared" si="344"/>
        <v>0</v>
      </c>
      <c r="HIU8">
        <f t="shared" si="344"/>
        <v>0</v>
      </c>
      <c r="HIV8">
        <f t="shared" si="344"/>
        <v>0</v>
      </c>
      <c r="HIW8">
        <f t="shared" si="344"/>
        <v>0</v>
      </c>
      <c r="HIX8">
        <f t="shared" si="344"/>
        <v>0</v>
      </c>
      <c r="HIY8">
        <f t="shared" si="344"/>
        <v>0</v>
      </c>
      <c r="HIZ8">
        <f t="shared" si="344"/>
        <v>0</v>
      </c>
      <c r="HJA8">
        <f t="shared" si="344"/>
        <v>0</v>
      </c>
      <c r="HJB8">
        <f t="shared" si="344"/>
        <v>0</v>
      </c>
      <c r="HJC8">
        <f t="shared" si="344"/>
        <v>0</v>
      </c>
      <c r="HJD8">
        <f t="shared" si="344"/>
        <v>0</v>
      </c>
      <c r="HJE8">
        <f t="shared" si="344"/>
        <v>0</v>
      </c>
      <c r="HJF8">
        <f t="shared" si="344"/>
        <v>0</v>
      </c>
      <c r="HJG8">
        <f t="shared" si="344"/>
        <v>0</v>
      </c>
      <c r="HJH8">
        <f t="shared" si="344"/>
        <v>0</v>
      </c>
      <c r="HJI8">
        <f t="shared" si="344"/>
        <v>0</v>
      </c>
      <c r="HJJ8">
        <f t="shared" si="344"/>
        <v>0</v>
      </c>
      <c r="HJK8">
        <f t="shared" si="344"/>
        <v>0</v>
      </c>
      <c r="HJL8">
        <f t="shared" si="344"/>
        <v>0</v>
      </c>
      <c r="HJM8">
        <f t="shared" si="344"/>
        <v>0</v>
      </c>
      <c r="HJN8">
        <f t="shared" si="344"/>
        <v>0</v>
      </c>
      <c r="HJO8">
        <f t="shared" si="344"/>
        <v>0</v>
      </c>
      <c r="HJP8">
        <f t="shared" si="344"/>
        <v>0</v>
      </c>
      <c r="HJQ8">
        <f t="shared" si="344"/>
        <v>0</v>
      </c>
      <c r="HJR8">
        <f t="shared" si="344"/>
        <v>0</v>
      </c>
      <c r="HJS8">
        <f t="shared" si="344"/>
        <v>0</v>
      </c>
      <c r="HJT8">
        <f t="shared" si="344"/>
        <v>0</v>
      </c>
      <c r="HJU8">
        <f t="shared" si="344"/>
        <v>0</v>
      </c>
      <c r="HJV8">
        <f t="shared" si="344"/>
        <v>0</v>
      </c>
      <c r="HJW8">
        <f t="shared" si="344"/>
        <v>0</v>
      </c>
      <c r="HJX8">
        <f t="shared" si="344"/>
        <v>0</v>
      </c>
      <c r="HJY8">
        <f t="shared" si="344"/>
        <v>0</v>
      </c>
      <c r="HJZ8">
        <f t="shared" si="344"/>
        <v>0</v>
      </c>
      <c r="HKA8">
        <f t="shared" si="344"/>
        <v>0</v>
      </c>
      <c r="HKB8">
        <f t="shared" si="344"/>
        <v>0</v>
      </c>
      <c r="HKC8">
        <f t="shared" si="344"/>
        <v>0</v>
      </c>
      <c r="HKD8">
        <f t="shared" si="345"/>
        <v>0</v>
      </c>
      <c r="HKE8">
        <f t="shared" si="345"/>
        <v>0</v>
      </c>
      <c r="HKF8">
        <f t="shared" si="345"/>
        <v>0</v>
      </c>
      <c r="HKG8">
        <f t="shared" si="345"/>
        <v>0</v>
      </c>
      <c r="HKH8">
        <f t="shared" si="345"/>
        <v>0</v>
      </c>
      <c r="HKI8">
        <f t="shared" si="345"/>
        <v>0</v>
      </c>
      <c r="HKJ8">
        <f t="shared" si="345"/>
        <v>0</v>
      </c>
      <c r="HKK8">
        <f t="shared" si="345"/>
        <v>0</v>
      </c>
      <c r="HKL8">
        <f t="shared" si="345"/>
        <v>0</v>
      </c>
      <c r="HKM8">
        <f t="shared" si="345"/>
        <v>0</v>
      </c>
      <c r="HKN8">
        <f t="shared" si="345"/>
        <v>0</v>
      </c>
      <c r="HKO8">
        <f t="shared" si="345"/>
        <v>0</v>
      </c>
      <c r="HKP8">
        <f t="shared" si="345"/>
        <v>0</v>
      </c>
      <c r="HKQ8">
        <f t="shared" si="345"/>
        <v>0</v>
      </c>
      <c r="HKR8">
        <f t="shared" si="345"/>
        <v>0</v>
      </c>
      <c r="HKS8">
        <f t="shared" si="345"/>
        <v>0</v>
      </c>
      <c r="HKT8">
        <f t="shared" si="345"/>
        <v>0</v>
      </c>
      <c r="HKU8">
        <f t="shared" si="345"/>
        <v>0</v>
      </c>
      <c r="HKV8">
        <f t="shared" si="345"/>
        <v>0</v>
      </c>
      <c r="HKW8">
        <f t="shared" si="345"/>
        <v>0</v>
      </c>
      <c r="HKX8">
        <f t="shared" si="345"/>
        <v>0</v>
      </c>
      <c r="HKY8">
        <f t="shared" si="345"/>
        <v>0</v>
      </c>
      <c r="HKZ8">
        <f t="shared" si="345"/>
        <v>0</v>
      </c>
      <c r="HLA8">
        <f t="shared" si="345"/>
        <v>0</v>
      </c>
      <c r="HLB8">
        <f t="shared" si="345"/>
        <v>0</v>
      </c>
      <c r="HLC8">
        <f t="shared" si="345"/>
        <v>0</v>
      </c>
      <c r="HLD8">
        <f t="shared" si="345"/>
        <v>0</v>
      </c>
      <c r="HLE8">
        <f t="shared" si="345"/>
        <v>0</v>
      </c>
      <c r="HLF8">
        <f t="shared" si="345"/>
        <v>0</v>
      </c>
      <c r="HLG8">
        <f t="shared" si="345"/>
        <v>0</v>
      </c>
      <c r="HLH8">
        <f t="shared" si="345"/>
        <v>0</v>
      </c>
      <c r="HLI8">
        <f t="shared" si="345"/>
        <v>0</v>
      </c>
      <c r="HLJ8">
        <f t="shared" si="345"/>
        <v>0</v>
      </c>
      <c r="HLK8">
        <f t="shared" si="345"/>
        <v>0</v>
      </c>
      <c r="HLL8">
        <f t="shared" si="345"/>
        <v>0</v>
      </c>
      <c r="HLM8">
        <f t="shared" si="345"/>
        <v>0</v>
      </c>
      <c r="HLN8">
        <f t="shared" si="345"/>
        <v>0</v>
      </c>
      <c r="HLO8">
        <f t="shared" si="345"/>
        <v>0</v>
      </c>
      <c r="HLP8">
        <f t="shared" si="345"/>
        <v>0</v>
      </c>
      <c r="HLQ8">
        <f t="shared" si="345"/>
        <v>0</v>
      </c>
      <c r="HLR8">
        <f t="shared" si="345"/>
        <v>0</v>
      </c>
      <c r="HLS8">
        <f t="shared" si="345"/>
        <v>0</v>
      </c>
      <c r="HLT8">
        <f t="shared" si="345"/>
        <v>0</v>
      </c>
      <c r="HLU8">
        <f t="shared" si="345"/>
        <v>0</v>
      </c>
      <c r="HLV8">
        <f t="shared" si="345"/>
        <v>0</v>
      </c>
      <c r="HLW8">
        <f t="shared" si="345"/>
        <v>0</v>
      </c>
      <c r="HLX8">
        <f t="shared" si="345"/>
        <v>0</v>
      </c>
      <c r="HLY8">
        <f t="shared" si="345"/>
        <v>0</v>
      </c>
      <c r="HLZ8">
        <f t="shared" si="345"/>
        <v>0</v>
      </c>
      <c r="HMA8">
        <f t="shared" si="345"/>
        <v>0</v>
      </c>
      <c r="HMB8">
        <f t="shared" si="345"/>
        <v>0</v>
      </c>
      <c r="HMC8">
        <f t="shared" si="345"/>
        <v>0</v>
      </c>
      <c r="HMD8">
        <f t="shared" si="345"/>
        <v>0</v>
      </c>
      <c r="HME8">
        <f t="shared" si="345"/>
        <v>0</v>
      </c>
      <c r="HMF8">
        <f t="shared" si="345"/>
        <v>0</v>
      </c>
      <c r="HMG8">
        <f t="shared" si="345"/>
        <v>0</v>
      </c>
      <c r="HMH8">
        <f t="shared" si="345"/>
        <v>0</v>
      </c>
      <c r="HMI8">
        <f t="shared" si="345"/>
        <v>0</v>
      </c>
      <c r="HMJ8">
        <f t="shared" si="345"/>
        <v>0</v>
      </c>
      <c r="HMK8">
        <f t="shared" si="345"/>
        <v>0</v>
      </c>
      <c r="HML8">
        <f t="shared" si="345"/>
        <v>0</v>
      </c>
      <c r="HMM8">
        <f t="shared" si="345"/>
        <v>0</v>
      </c>
      <c r="HMN8">
        <f t="shared" si="345"/>
        <v>0</v>
      </c>
      <c r="HMO8">
        <f t="shared" si="345"/>
        <v>0</v>
      </c>
      <c r="HMP8">
        <f t="shared" si="346"/>
        <v>0</v>
      </c>
      <c r="HMQ8">
        <f t="shared" si="346"/>
        <v>0</v>
      </c>
      <c r="HMR8">
        <f t="shared" si="346"/>
        <v>0</v>
      </c>
      <c r="HMS8">
        <f t="shared" si="346"/>
        <v>0</v>
      </c>
      <c r="HMT8">
        <f t="shared" si="346"/>
        <v>0</v>
      </c>
      <c r="HMU8">
        <f t="shared" si="346"/>
        <v>0</v>
      </c>
      <c r="HMV8">
        <f t="shared" si="346"/>
        <v>0</v>
      </c>
      <c r="HMW8">
        <f t="shared" si="346"/>
        <v>0</v>
      </c>
      <c r="HMX8">
        <f t="shared" si="346"/>
        <v>0</v>
      </c>
      <c r="HMY8">
        <f t="shared" si="346"/>
        <v>0</v>
      </c>
      <c r="HMZ8">
        <f t="shared" si="346"/>
        <v>0</v>
      </c>
      <c r="HNA8">
        <f t="shared" si="346"/>
        <v>0</v>
      </c>
      <c r="HNB8">
        <f t="shared" si="346"/>
        <v>0</v>
      </c>
      <c r="HNC8">
        <f t="shared" si="346"/>
        <v>0</v>
      </c>
      <c r="HND8">
        <f t="shared" si="346"/>
        <v>0</v>
      </c>
      <c r="HNE8">
        <f t="shared" si="346"/>
        <v>0</v>
      </c>
      <c r="HNF8">
        <f t="shared" si="346"/>
        <v>0</v>
      </c>
      <c r="HNG8">
        <f t="shared" si="346"/>
        <v>0</v>
      </c>
      <c r="HNH8">
        <f t="shared" si="346"/>
        <v>0</v>
      </c>
      <c r="HNI8">
        <f t="shared" si="346"/>
        <v>0</v>
      </c>
      <c r="HNJ8">
        <f t="shared" si="346"/>
        <v>0</v>
      </c>
      <c r="HNK8">
        <f t="shared" si="346"/>
        <v>0</v>
      </c>
      <c r="HNL8">
        <f t="shared" si="346"/>
        <v>0</v>
      </c>
      <c r="HNM8">
        <f t="shared" si="346"/>
        <v>0</v>
      </c>
      <c r="HNN8">
        <f t="shared" si="346"/>
        <v>0</v>
      </c>
      <c r="HNO8">
        <f t="shared" si="346"/>
        <v>0</v>
      </c>
      <c r="HNP8">
        <f t="shared" si="346"/>
        <v>0</v>
      </c>
      <c r="HNQ8">
        <f t="shared" si="346"/>
        <v>0</v>
      </c>
      <c r="HNR8">
        <f t="shared" si="346"/>
        <v>0</v>
      </c>
      <c r="HNS8">
        <f t="shared" si="346"/>
        <v>0</v>
      </c>
      <c r="HNT8">
        <f t="shared" si="346"/>
        <v>0</v>
      </c>
      <c r="HNU8">
        <f t="shared" si="346"/>
        <v>0</v>
      </c>
      <c r="HNV8">
        <f t="shared" si="346"/>
        <v>0</v>
      </c>
      <c r="HNW8">
        <f t="shared" si="346"/>
        <v>0</v>
      </c>
      <c r="HNX8">
        <f t="shared" si="346"/>
        <v>0</v>
      </c>
      <c r="HNY8">
        <f t="shared" si="346"/>
        <v>0</v>
      </c>
      <c r="HNZ8">
        <f t="shared" si="346"/>
        <v>0</v>
      </c>
      <c r="HOA8">
        <f t="shared" si="346"/>
        <v>0</v>
      </c>
      <c r="HOB8">
        <f t="shared" si="346"/>
        <v>0</v>
      </c>
      <c r="HOC8">
        <f t="shared" si="346"/>
        <v>0</v>
      </c>
      <c r="HOD8">
        <f t="shared" si="346"/>
        <v>0</v>
      </c>
      <c r="HOE8">
        <f t="shared" si="346"/>
        <v>0</v>
      </c>
      <c r="HOF8">
        <f t="shared" si="346"/>
        <v>0</v>
      </c>
      <c r="HOG8">
        <f t="shared" si="346"/>
        <v>0</v>
      </c>
      <c r="HOH8">
        <f t="shared" si="346"/>
        <v>0</v>
      </c>
      <c r="HOI8">
        <f t="shared" si="346"/>
        <v>0</v>
      </c>
      <c r="HOJ8">
        <f t="shared" si="346"/>
        <v>0</v>
      </c>
      <c r="HOK8">
        <f t="shared" si="346"/>
        <v>0</v>
      </c>
      <c r="HOL8">
        <f t="shared" si="346"/>
        <v>0</v>
      </c>
      <c r="HOM8">
        <f t="shared" si="346"/>
        <v>0</v>
      </c>
      <c r="HON8">
        <f t="shared" si="346"/>
        <v>0</v>
      </c>
      <c r="HOO8">
        <f t="shared" si="346"/>
        <v>0</v>
      </c>
      <c r="HOP8">
        <f t="shared" si="346"/>
        <v>0</v>
      </c>
      <c r="HOQ8">
        <f t="shared" si="346"/>
        <v>0</v>
      </c>
      <c r="HOR8">
        <f t="shared" si="346"/>
        <v>0</v>
      </c>
      <c r="HOS8">
        <f t="shared" si="346"/>
        <v>0</v>
      </c>
      <c r="HOT8">
        <f t="shared" si="346"/>
        <v>0</v>
      </c>
      <c r="HOU8">
        <f t="shared" si="346"/>
        <v>0</v>
      </c>
      <c r="HOV8">
        <f t="shared" si="346"/>
        <v>0</v>
      </c>
      <c r="HOW8">
        <f t="shared" si="346"/>
        <v>0</v>
      </c>
      <c r="HOX8">
        <f t="shared" si="346"/>
        <v>0</v>
      </c>
      <c r="HOY8">
        <f t="shared" si="346"/>
        <v>0</v>
      </c>
      <c r="HOZ8">
        <f t="shared" si="346"/>
        <v>0</v>
      </c>
      <c r="HPA8">
        <f t="shared" si="346"/>
        <v>0</v>
      </c>
      <c r="HPB8">
        <f t="shared" si="347"/>
        <v>0</v>
      </c>
      <c r="HPC8">
        <f t="shared" si="347"/>
        <v>0</v>
      </c>
      <c r="HPD8">
        <f t="shared" si="347"/>
        <v>0</v>
      </c>
      <c r="HPE8">
        <f t="shared" si="347"/>
        <v>0</v>
      </c>
      <c r="HPF8">
        <f t="shared" si="347"/>
        <v>0</v>
      </c>
      <c r="HPG8">
        <f t="shared" si="347"/>
        <v>0</v>
      </c>
      <c r="HPH8">
        <f t="shared" si="347"/>
        <v>0</v>
      </c>
      <c r="HPI8">
        <f t="shared" si="347"/>
        <v>0</v>
      </c>
      <c r="HPJ8">
        <f t="shared" si="347"/>
        <v>0</v>
      </c>
      <c r="HPK8">
        <f t="shared" si="347"/>
        <v>0</v>
      </c>
      <c r="HPL8">
        <f t="shared" si="347"/>
        <v>0</v>
      </c>
      <c r="HPM8">
        <f t="shared" si="347"/>
        <v>0</v>
      </c>
      <c r="HPN8">
        <f t="shared" si="347"/>
        <v>0</v>
      </c>
      <c r="HPO8">
        <f t="shared" si="347"/>
        <v>0</v>
      </c>
      <c r="HPP8">
        <f t="shared" si="347"/>
        <v>0</v>
      </c>
      <c r="HPQ8">
        <f t="shared" si="347"/>
        <v>0</v>
      </c>
      <c r="HPR8">
        <f t="shared" si="347"/>
        <v>0</v>
      </c>
      <c r="HPS8">
        <f t="shared" si="347"/>
        <v>0</v>
      </c>
      <c r="HPT8">
        <f t="shared" si="347"/>
        <v>0</v>
      </c>
      <c r="HPU8">
        <f t="shared" si="347"/>
        <v>0</v>
      </c>
      <c r="HPV8">
        <f t="shared" si="347"/>
        <v>0</v>
      </c>
      <c r="HPW8">
        <f t="shared" si="347"/>
        <v>0</v>
      </c>
      <c r="HPX8">
        <f t="shared" si="347"/>
        <v>0</v>
      </c>
      <c r="HPY8">
        <f t="shared" si="347"/>
        <v>0</v>
      </c>
      <c r="HPZ8">
        <f t="shared" si="347"/>
        <v>0</v>
      </c>
      <c r="HQA8">
        <f t="shared" si="347"/>
        <v>0</v>
      </c>
      <c r="HQB8">
        <f t="shared" si="347"/>
        <v>0</v>
      </c>
      <c r="HQC8">
        <f t="shared" si="347"/>
        <v>0</v>
      </c>
      <c r="HQD8">
        <f t="shared" si="347"/>
        <v>0</v>
      </c>
      <c r="HQE8">
        <f t="shared" si="347"/>
        <v>0</v>
      </c>
      <c r="HQF8">
        <f t="shared" si="347"/>
        <v>0</v>
      </c>
      <c r="HQG8">
        <f t="shared" si="347"/>
        <v>0</v>
      </c>
      <c r="HQH8">
        <f t="shared" si="347"/>
        <v>0</v>
      </c>
      <c r="HQI8">
        <f t="shared" si="347"/>
        <v>0</v>
      </c>
      <c r="HQJ8">
        <f t="shared" si="347"/>
        <v>0</v>
      </c>
      <c r="HQK8">
        <f t="shared" si="347"/>
        <v>0</v>
      </c>
      <c r="HQL8">
        <f t="shared" si="347"/>
        <v>0</v>
      </c>
      <c r="HQM8">
        <f t="shared" si="347"/>
        <v>0</v>
      </c>
      <c r="HQN8">
        <f t="shared" si="347"/>
        <v>0</v>
      </c>
      <c r="HQO8">
        <f t="shared" si="347"/>
        <v>0</v>
      </c>
      <c r="HQP8">
        <f t="shared" si="347"/>
        <v>0</v>
      </c>
      <c r="HQQ8">
        <f t="shared" si="347"/>
        <v>0</v>
      </c>
      <c r="HQR8">
        <f t="shared" si="347"/>
        <v>0</v>
      </c>
      <c r="HQS8">
        <f t="shared" si="347"/>
        <v>0</v>
      </c>
      <c r="HQT8">
        <f t="shared" si="347"/>
        <v>0</v>
      </c>
      <c r="HQU8">
        <f t="shared" si="347"/>
        <v>0</v>
      </c>
      <c r="HQV8">
        <f t="shared" si="347"/>
        <v>0</v>
      </c>
      <c r="HQW8">
        <f t="shared" si="347"/>
        <v>0</v>
      </c>
      <c r="HQX8">
        <f t="shared" si="347"/>
        <v>0</v>
      </c>
      <c r="HQY8">
        <f t="shared" si="347"/>
        <v>0</v>
      </c>
      <c r="HQZ8">
        <f t="shared" si="347"/>
        <v>0</v>
      </c>
      <c r="HRA8">
        <f t="shared" si="347"/>
        <v>0</v>
      </c>
      <c r="HRB8">
        <f t="shared" si="347"/>
        <v>0</v>
      </c>
      <c r="HRC8">
        <f t="shared" si="347"/>
        <v>0</v>
      </c>
      <c r="HRD8">
        <f t="shared" si="347"/>
        <v>0</v>
      </c>
      <c r="HRE8">
        <f t="shared" si="347"/>
        <v>0</v>
      </c>
      <c r="HRF8">
        <f t="shared" si="347"/>
        <v>0</v>
      </c>
      <c r="HRG8">
        <f t="shared" si="347"/>
        <v>0</v>
      </c>
      <c r="HRH8">
        <f t="shared" si="347"/>
        <v>0</v>
      </c>
      <c r="HRI8">
        <f t="shared" si="347"/>
        <v>0</v>
      </c>
      <c r="HRJ8">
        <f t="shared" si="347"/>
        <v>0</v>
      </c>
      <c r="HRK8">
        <f t="shared" si="347"/>
        <v>0</v>
      </c>
      <c r="HRL8">
        <f t="shared" si="347"/>
        <v>0</v>
      </c>
      <c r="HRM8">
        <f t="shared" si="347"/>
        <v>0</v>
      </c>
      <c r="HRN8">
        <f t="shared" si="348"/>
        <v>0</v>
      </c>
      <c r="HRO8">
        <f t="shared" si="348"/>
        <v>0</v>
      </c>
      <c r="HRP8">
        <f t="shared" si="348"/>
        <v>0</v>
      </c>
      <c r="HRQ8">
        <f t="shared" si="348"/>
        <v>0</v>
      </c>
      <c r="HRR8">
        <f t="shared" si="348"/>
        <v>0</v>
      </c>
      <c r="HRS8">
        <f t="shared" si="348"/>
        <v>0</v>
      </c>
      <c r="HRT8">
        <f t="shared" si="348"/>
        <v>0</v>
      </c>
      <c r="HRU8">
        <f t="shared" si="348"/>
        <v>0</v>
      </c>
      <c r="HRV8">
        <f t="shared" si="348"/>
        <v>0</v>
      </c>
      <c r="HRW8">
        <f t="shared" si="348"/>
        <v>0</v>
      </c>
      <c r="HRX8">
        <f t="shared" si="348"/>
        <v>0</v>
      </c>
      <c r="HRY8">
        <f t="shared" si="348"/>
        <v>0</v>
      </c>
      <c r="HRZ8">
        <f t="shared" si="348"/>
        <v>0</v>
      </c>
      <c r="HSA8">
        <f t="shared" si="348"/>
        <v>0</v>
      </c>
      <c r="HSB8">
        <f t="shared" si="348"/>
        <v>0</v>
      </c>
      <c r="HSC8">
        <f t="shared" si="348"/>
        <v>0</v>
      </c>
      <c r="HSD8">
        <f t="shared" si="348"/>
        <v>0</v>
      </c>
      <c r="HSE8">
        <f t="shared" si="348"/>
        <v>0</v>
      </c>
      <c r="HSF8">
        <f t="shared" si="348"/>
        <v>0</v>
      </c>
      <c r="HSG8">
        <f t="shared" si="348"/>
        <v>0</v>
      </c>
      <c r="HSH8">
        <f t="shared" si="348"/>
        <v>0</v>
      </c>
      <c r="HSI8">
        <f t="shared" si="348"/>
        <v>0</v>
      </c>
      <c r="HSJ8">
        <f t="shared" si="348"/>
        <v>0</v>
      </c>
      <c r="HSK8">
        <f t="shared" si="348"/>
        <v>0</v>
      </c>
      <c r="HSL8">
        <f t="shared" si="348"/>
        <v>0</v>
      </c>
      <c r="HSM8">
        <f t="shared" si="348"/>
        <v>0</v>
      </c>
      <c r="HSN8">
        <f t="shared" si="348"/>
        <v>0</v>
      </c>
      <c r="HSO8">
        <f t="shared" si="348"/>
        <v>0</v>
      </c>
      <c r="HSP8">
        <f t="shared" si="348"/>
        <v>0</v>
      </c>
      <c r="HSQ8">
        <f t="shared" si="348"/>
        <v>0</v>
      </c>
      <c r="HSR8">
        <f t="shared" si="348"/>
        <v>0</v>
      </c>
      <c r="HSS8">
        <f t="shared" si="348"/>
        <v>0</v>
      </c>
      <c r="HST8">
        <f t="shared" si="348"/>
        <v>0</v>
      </c>
      <c r="HSU8">
        <f t="shared" si="348"/>
        <v>0</v>
      </c>
      <c r="HSV8">
        <f t="shared" si="348"/>
        <v>0</v>
      </c>
      <c r="HSW8">
        <f t="shared" si="348"/>
        <v>0</v>
      </c>
      <c r="HSX8">
        <f t="shared" si="348"/>
        <v>0</v>
      </c>
      <c r="HSY8">
        <f t="shared" si="348"/>
        <v>0</v>
      </c>
      <c r="HSZ8">
        <f t="shared" si="348"/>
        <v>0</v>
      </c>
      <c r="HTA8">
        <f t="shared" si="348"/>
        <v>0</v>
      </c>
      <c r="HTB8">
        <f t="shared" si="348"/>
        <v>0</v>
      </c>
      <c r="HTC8">
        <f t="shared" si="348"/>
        <v>0</v>
      </c>
      <c r="HTD8">
        <f t="shared" si="348"/>
        <v>0</v>
      </c>
      <c r="HTE8">
        <f t="shared" si="348"/>
        <v>0</v>
      </c>
      <c r="HTF8">
        <f t="shared" si="348"/>
        <v>0</v>
      </c>
      <c r="HTG8">
        <f t="shared" si="348"/>
        <v>0</v>
      </c>
      <c r="HTH8">
        <f t="shared" si="348"/>
        <v>0</v>
      </c>
      <c r="HTI8">
        <f t="shared" si="348"/>
        <v>0</v>
      </c>
      <c r="HTJ8">
        <f t="shared" si="348"/>
        <v>0</v>
      </c>
      <c r="HTK8">
        <f t="shared" si="348"/>
        <v>0</v>
      </c>
      <c r="HTL8">
        <f t="shared" si="348"/>
        <v>0</v>
      </c>
      <c r="HTM8">
        <f t="shared" si="348"/>
        <v>0</v>
      </c>
      <c r="HTN8">
        <f t="shared" si="348"/>
        <v>0</v>
      </c>
      <c r="HTO8">
        <f t="shared" si="348"/>
        <v>0</v>
      </c>
      <c r="HTP8">
        <f t="shared" si="348"/>
        <v>0</v>
      </c>
      <c r="HTQ8">
        <f t="shared" si="348"/>
        <v>0</v>
      </c>
      <c r="HTR8">
        <f t="shared" si="348"/>
        <v>0</v>
      </c>
      <c r="HTS8">
        <f t="shared" si="348"/>
        <v>0</v>
      </c>
      <c r="HTT8">
        <f t="shared" si="348"/>
        <v>0</v>
      </c>
      <c r="HTU8">
        <f t="shared" si="348"/>
        <v>0</v>
      </c>
      <c r="HTV8">
        <f t="shared" si="348"/>
        <v>0</v>
      </c>
      <c r="HTW8">
        <f t="shared" si="348"/>
        <v>0</v>
      </c>
      <c r="HTX8">
        <f t="shared" si="348"/>
        <v>0</v>
      </c>
      <c r="HTY8">
        <f t="shared" si="348"/>
        <v>0</v>
      </c>
      <c r="HTZ8">
        <f t="shared" si="349"/>
        <v>0</v>
      </c>
      <c r="HUA8">
        <f t="shared" si="349"/>
        <v>0</v>
      </c>
      <c r="HUB8">
        <f t="shared" si="349"/>
        <v>0</v>
      </c>
      <c r="HUC8">
        <f t="shared" si="349"/>
        <v>0</v>
      </c>
      <c r="HUD8">
        <f t="shared" si="349"/>
        <v>0</v>
      </c>
      <c r="HUE8">
        <f t="shared" si="349"/>
        <v>0</v>
      </c>
      <c r="HUF8">
        <f t="shared" si="349"/>
        <v>0</v>
      </c>
      <c r="HUG8">
        <f t="shared" si="349"/>
        <v>0</v>
      </c>
      <c r="HUH8">
        <f t="shared" si="349"/>
        <v>0</v>
      </c>
      <c r="HUI8">
        <f t="shared" si="349"/>
        <v>0</v>
      </c>
      <c r="HUJ8">
        <f t="shared" si="349"/>
        <v>0</v>
      </c>
      <c r="HUK8">
        <f t="shared" si="349"/>
        <v>0</v>
      </c>
      <c r="HUL8">
        <f t="shared" si="349"/>
        <v>0</v>
      </c>
      <c r="HUM8">
        <f t="shared" si="349"/>
        <v>0</v>
      </c>
      <c r="HUN8">
        <f t="shared" si="349"/>
        <v>0</v>
      </c>
      <c r="HUO8">
        <f t="shared" si="349"/>
        <v>0</v>
      </c>
      <c r="HUP8">
        <f t="shared" si="349"/>
        <v>0</v>
      </c>
      <c r="HUQ8">
        <f t="shared" si="349"/>
        <v>0</v>
      </c>
      <c r="HUR8">
        <f t="shared" si="349"/>
        <v>0</v>
      </c>
      <c r="HUS8">
        <f t="shared" si="349"/>
        <v>0</v>
      </c>
      <c r="HUT8">
        <f t="shared" si="349"/>
        <v>0</v>
      </c>
      <c r="HUU8">
        <f t="shared" si="349"/>
        <v>0</v>
      </c>
      <c r="HUV8">
        <f t="shared" si="349"/>
        <v>0</v>
      </c>
      <c r="HUW8">
        <f t="shared" si="349"/>
        <v>0</v>
      </c>
      <c r="HUX8">
        <f t="shared" si="349"/>
        <v>0</v>
      </c>
      <c r="HUY8">
        <f t="shared" si="349"/>
        <v>0</v>
      </c>
      <c r="HUZ8">
        <f t="shared" si="349"/>
        <v>0</v>
      </c>
      <c r="HVA8">
        <f t="shared" si="349"/>
        <v>0</v>
      </c>
      <c r="HVB8">
        <f t="shared" si="349"/>
        <v>0</v>
      </c>
      <c r="HVC8">
        <f t="shared" si="349"/>
        <v>0</v>
      </c>
      <c r="HVD8">
        <f t="shared" si="349"/>
        <v>0</v>
      </c>
      <c r="HVE8">
        <f t="shared" si="349"/>
        <v>0</v>
      </c>
      <c r="HVF8">
        <f t="shared" si="349"/>
        <v>0</v>
      </c>
      <c r="HVG8">
        <f t="shared" si="349"/>
        <v>0</v>
      </c>
      <c r="HVH8">
        <f t="shared" si="349"/>
        <v>0</v>
      </c>
      <c r="HVI8">
        <f t="shared" si="349"/>
        <v>0</v>
      </c>
      <c r="HVJ8">
        <f t="shared" si="349"/>
        <v>0</v>
      </c>
      <c r="HVK8">
        <f t="shared" si="349"/>
        <v>0</v>
      </c>
      <c r="HVL8">
        <f t="shared" si="349"/>
        <v>0</v>
      </c>
      <c r="HVM8">
        <f t="shared" si="349"/>
        <v>0</v>
      </c>
      <c r="HVN8">
        <f t="shared" si="349"/>
        <v>0</v>
      </c>
      <c r="HVO8">
        <f t="shared" si="349"/>
        <v>0</v>
      </c>
      <c r="HVP8">
        <f t="shared" si="349"/>
        <v>0</v>
      </c>
      <c r="HVQ8">
        <f t="shared" si="349"/>
        <v>0</v>
      </c>
      <c r="HVR8">
        <f t="shared" si="349"/>
        <v>0</v>
      </c>
      <c r="HVS8">
        <f t="shared" si="349"/>
        <v>0</v>
      </c>
      <c r="HVT8">
        <f t="shared" si="349"/>
        <v>0</v>
      </c>
      <c r="HVU8">
        <f t="shared" si="349"/>
        <v>0</v>
      </c>
      <c r="HVV8">
        <f t="shared" si="349"/>
        <v>0</v>
      </c>
      <c r="HVW8">
        <f t="shared" si="349"/>
        <v>0</v>
      </c>
      <c r="HVX8">
        <f t="shared" si="349"/>
        <v>0</v>
      </c>
      <c r="HVY8">
        <f t="shared" si="349"/>
        <v>0</v>
      </c>
      <c r="HVZ8">
        <f t="shared" si="349"/>
        <v>0</v>
      </c>
      <c r="HWA8">
        <f t="shared" si="349"/>
        <v>0</v>
      </c>
      <c r="HWB8">
        <f t="shared" si="349"/>
        <v>0</v>
      </c>
      <c r="HWC8">
        <f t="shared" si="349"/>
        <v>0</v>
      </c>
      <c r="HWD8">
        <f t="shared" si="349"/>
        <v>0</v>
      </c>
      <c r="HWE8">
        <f t="shared" si="349"/>
        <v>0</v>
      </c>
      <c r="HWF8">
        <f t="shared" si="349"/>
        <v>0</v>
      </c>
      <c r="HWG8">
        <f t="shared" si="349"/>
        <v>0</v>
      </c>
      <c r="HWH8">
        <f t="shared" si="349"/>
        <v>0</v>
      </c>
      <c r="HWI8">
        <f t="shared" si="349"/>
        <v>0</v>
      </c>
      <c r="HWJ8">
        <f t="shared" si="349"/>
        <v>0</v>
      </c>
      <c r="HWK8">
        <f t="shared" si="349"/>
        <v>0</v>
      </c>
      <c r="HWL8">
        <f t="shared" si="350"/>
        <v>0</v>
      </c>
      <c r="HWM8">
        <f t="shared" si="350"/>
        <v>0</v>
      </c>
      <c r="HWN8">
        <f t="shared" si="350"/>
        <v>0</v>
      </c>
      <c r="HWO8">
        <f t="shared" si="350"/>
        <v>0</v>
      </c>
      <c r="HWP8">
        <f t="shared" si="350"/>
        <v>0</v>
      </c>
      <c r="HWQ8">
        <f t="shared" si="350"/>
        <v>0</v>
      </c>
      <c r="HWR8">
        <f t="shared" si="350"/>
        <v>0</v>
      </c>
      <c r="HWS8">
        <f t="shared" si="350"/>
        <v>0</v>
      </c>
      <c r="HWT8">
        <f t="shared" si="350"/>
        <v>0</v>
      </c>
      <c r="HWU8">
        <f t="shared" si="350"/>
        <v>0</v>
      </c>
      <c r="HWV8">
        <f t="shared" si="350"/>
        <v>0</v>
      </c>
      <c r="HWW8">
        <f t="shared" si="350"/>
        <v>0</v>
      </c>
      <c r="HWX8">
        <f t="shared" si="350"/>
        <v>0</v>
      </c>
      <c r="HWY8">
        <f t="shared" si="350"/>
        <v>0</v>
      </c>
      <c r="HWZ8">
        <f t="shared" si="350"/>
        <v>0</v>
      </c>
      <c r="HXA8">
        <f t="shared" si="350"/>
        <v>0</v>
      </c>
      <c r="HXB8">
        <f t="shared" si="350"/>
        <v>0</v>
      </c>
      <c r="HXC8">
        <f t="shared" si="350"/>
        <v>0</v>
      </c>
      <c r="HXD8">
        <f t="shared" si="350"/>
        <v>0</v>
      </c>
      <c r="HXE8">
        <f t="shared" si="350"/>
        <v>0</v>
      </c>
      <c r="HXF8">
        <f t="shared" si="350"/>
        <v>0</v>
      </c>
      <c r="HXG8">
        <f t="shared" si="350"/>
        <v>0</v>
      </c>
      <c r="HXH8">
        <f t="shared" si="350"/>
        <v>0</v>
      </c>
      <c r="HXI8">
        <f t="shared" si="350"/>
        <v>0</v>
      </c>
      <c r="HXJ8">
        <f t="shared" si="350"/>
        <v>0</v>
      </c>
      <c r="HXK8">
        <f t="shared" si="350"/>
        <v>0</v>
      </c>
      <c r="HXL8">
        <f t="shared" si="350"/>
        <v>0</v>
      </c>
      <c r="HXM8">
        <f t="shared" si="350"/>
        <v>0</v>
      </c>
      <c r="HXN8">
        <f t="shared" si="350"/>
        <v>0</v>
      </c>
      <c r="HXO8">
        <f t="shared" si="350"/>
        <v>0</v>
      </c>
      <c r="HXP8">
        <f t="shared" si="350"/>
        <v>0</v>
      </c>
      <c r="HXQ8">
        <f t="shared" si="350"/>
        <v>0</v>
      </c>
      <c r="HXR8">
        <f t="shared" si="350"/>
        <v>0</v>
      </c>
      <c r="HXS8">
        <f t="shared" si="350"/>
        <v>0</v>
      </c>
      <c r="HXT8">
        <f t="shared" si="350"/>
        <v>0</v>
      </c>
      <c r="HXU8">
        <f t="shared" si="350"/>
        <v>0</v>
      </c>
      <c r="HXV8">
        <f t="shared" si="350"/>
        <v>0</v>
      </c>
      <c r="HXW8">
        <f t="shared" si="350"/>
        <v>0</v>
      </c>
      <c r="HXX8">
        <f t="shared" si="350"/>
        <v>0</v>
      </c>
      <c r="HXY8">
        <f t="shared" si="350"/>
        <v>0</v>
      </c>
      <c r="HXZ8">
        <f t="shared" si="350"/>
        <v>0</v>
      </c>
      <c r="HYA8">
        <f t="shared" si="350"/>
        <v>0</v>
      </c>
      <c r="HYB8">
        <f t="shared" si="350"/>
        <v>0</v>
      </c>
      <c r="HYC8">
        <f t="shared" si="350"/>
        <v>0</v>
      </c>
      <c r="HYD8">
        <f t="shared" si="350"/>
        <v>0</v>
      </c>
      <c r="HYE8">
        <f t="shared" si="350"/>
        <v>0</v>
      </c>
      <c r="HYF8">
        <f t="shared" si="350"/>
        <v>0</v>
      </c>
      <c r="HYG8">
        <f t="shared" si="350"/>
        <v>0</v>
      </c>
      <c r="HYH8">
        <f t="shared" si="350"/>
        <v>0</v>
      </c>
      <c r="HYI8">
        <f t="shared" si="350"/>
        <v>0</v>
      </c>
      <c r="HYJ8">
        <f t="shared" si="350"/>
        <v>0</v>
      </c>
      <c r="HYK8">
        <f t="shared" si="350"/>
        <v>0</v>
      </c>
      <c r="HYL8">
        <f t="shared" si="350"/>
        <v>0</v>
      </c>
      <c r="HYM8">
        <f t="shared" si="350"/>
        <v>0</v>
      </c>
      <c r="HYN8">
        <f t="shared" si="350"/>
        <v>0</v>
      </c>
      <c r="HYO8">
        <f t="shared" si="350"/>
        <v>0</v>
      </c>
      <c r="HYP8">
        <f t="shared" si="350"/>
        <v>0</v>
      </c>
      <c r="HYQ8">
        <f t="shared" si="350"/>
        <v>0</v>
      </c>
      <c r="HYR8">
        <f t="shared" si="350"/>
        <v>0</v>
      </c>
      <c r="HYS8">
        <f t="shared" si="350"/>
        <v>0</v>
      </c>
      <c r="HYT8">
        <f t="shared" si="350"/>
        <v>0</v>
      </c>
      <c r="HYU8">
        <f t="shared" si="350"/>
        <v>0</v>
      </c>
      <c r="HYV8">
        <f t="shared" si="350"/>
        <v>0</v>
      </c>
      <c r="HYW8">
        <f t="shared" si="350"/>
        <v>0</v>
      </c>
      <c r="HYX8">
        <f t="shared" si="351"/>
        <v>0</v>
      </c>
      <c r="HYY8">
        <f t="shared" si="351"/>
        <v>0</v>
      </c>
      <c r="HYZ8">
        <f t="shared" si="351"/>
        <v>0</v>
      </c>
      <c r="HZA8">
        <f t="shared" si="351"/>
        <v>0</v>
      </c>
      <c r="HZB8">
        <f t="shared" si="351"/>
        <v>0</v>
      </c>
      <c r="HZC8">
        <f t="shared" si="351"/>
        <v>0</v>
      </c>
      <c r="HZD8">
        <f t="shared" si="351"/>
        <v>0</v>
      </c>
      <c r="HZE8">
        <f t="shared" si="351"/>
        <v>0</v>
      </c>
      <c r="HZF8">
        <f t="shared" si="351"/>
        <v>0</v>
      </c>
      <c r="HZG8">
        <f t="shared" si="351"/>
        <v>0</v>
      </c>
      <c r="HZH8">
        <f t="shared" si="351"/>
        <v>0</v>
      </c>
      <c r="HZI8">
        <f t="shared" si="351"/>
        <v>0</v>
      </c>
      <c r="HZJ8">
        <f t="shared" si="351"/>
        <v>0</v>
      </c>
      <c r="HZK8">
        <f t="shared" si="351"/>
        <v>0</v>
      </c>
      <c r="HZL8">
        <f t="shared" si="351"/>
        <v>0</v>
      </c>
      <c r="HZM8">
        <f t="shared" si="351"/>
        <v>0</v>
      </c>
      <c r="HZN8">
        <f t="shared" si="351"/>
        <v>0</v>
      </c>
      <c r="HZO8">
        <f t="shared" si="351"/>
        <v>0</v>
      </c>
      <c r="HZP8">
        <f t="shared" si="351"/>
        <v>0</v>
      </c>
      <c r="HZQ8">
        <f t="shared" si="351"/>
        <v>0</v>
      </c>
      <c r="HZR8">
        <f t="shared" si="351"/>
        <v>0</v>
      </c>
      <c r="HZS8">
        <f t="shared" si="351"/>
        <v>0</v>
      </c>
      <c r="HZT8">
        <f t="shared" si="351"/>
        <v>0</v>
      </c>
      <c r="HZU8">
        <f t="shared" si="351"/>
        <v>0</v>
      </c>
      <c r="HZV8">
        <f t="shared" si="351"/>
        <v>0</v>
      </c>
      <c r="HZW8">
        <f t="shared" si="351"/>
        <v>0</v>
      </c>
      <c r="HZX8">
        <f t="shared" si="351"/>
        <v>0</v>
      </c>
      <c r="HZY8">
        <f t="shared" si="351"/>
        <v>0</v>
      </c>
      <c r="HZZ8">
        <f t="shared" si="351"/>
        <v>0</v>
      </c>
      <c r="IAA8">
        <f t="shared" si="351"/>
        <v>0</v>
      </c>
      <c r="IAB8">
        <f t="shared" si="351"/>
        <v>0</v>
      </c>
      <c r="IAC8">
        <f t="shared" si="351"/>
        <v>0</v>
      </c>
      <c r="IAD8">
        <f t="shared" si="351"/>
        <v>0</v>
      </c>
      <c r="IAE8">
        <f t="shared" si="351"/>
        <v>0</v>
      </c>
      <c r="IAF8">
        <f t="shared" si="351"/>
        <v>0</v>
      </c>
      <c r="IAG8">
        <f t="shared" si="351"/>
        <v>0</v>
      </c>
      <c r="IAH8">
        <f t="shared" si="351"/>
        <v>0</v>
      </c>
      <c r="IAI8">
        <f t="shared" si="351"/>
        <v>0</v>
      </c>
      <c r="IAJ8">
        <f t="shared" si="351"/>
        <v>0</v>
      </c>
      <c r="IAK8">
        <f t="shared" si="351"/>
        <v>0</v>
      </c>
      <c r="IAL8">
        <f t="shared" si="351"/>
        <v>0</v>
      </c>
      <c r="IAM8">
        <f t="shared" si="351"/>
        <v>0</v>
      </c>
      <c r="IAN8">
        <f t="shared" si="351"/>
        <v>0</v>
      </c>
      <c r="IAO8">
        <f t="shared" si="351"/>
        <v>0</v>
      </c>
      <c r="IAP8">
        <f t="shared" si="351"/>
        <v>0</v>
      </c>
      <c r="IAQ8">
        <f t="shared" si="351"/>
        <v>0</v>
      </c>
      <c r="IAR8">
        <f t="shared" si="351"/>
        <v>0</v>
      </c>
      <c r="IAS8">
        <f t="shared" si="351"/>
        <v>0</v>
      </c>
      <c r="IAT8">
        <f t="shared" si="351"/>
        <v>0</v>
      </c>
      <c r="IAU8">
        <f t="shared" si="351"/>
        <v>0</v>
      </c>
      <c r="IAV8">
        <f t="shared" si="351"/>
        <v>0</v>
      </c>
      <c r="IAW8">
        <f t="shared" si="351"/>
        <v>0</v>
      </c>
      <c r="IAX8">
        <f t="shared" si="351"/>
        <v>0</v>
      </c>
      <c r="IAY8">
        <f t="shared" si="351"/>
        <v>0</v>
      </c>
      <c r="IAZ8">
        <f t="shared" si="351"/>
        <v>0</v>
      </c>
      <c r="IBA8">
        <f t="shared" si="351"/>
        <v>0</v>
      </c>
      <c r="IBB8">
        <f t="shared" si="351"/>
        <v>0</v>
      </c>
      <c r="IBC8">
        <f t="shared" si="351"/>
        <v>0</v>
      </c>
      <c r="IBD8">
        <f t="shared" si="351"/>
        <v>0</v>
      </c>
      <c r="IBE8">
        <f t="shared" si="351"/>
        <v>0</v>
      </c>
      <c r="IBF8">
        <f t="shared" si="351"/>
        <v>0</v>
      </c>
      <c r="IBG8">
        <f t="shared" si="351"/>
        <v>0</v>
      </c>
      <c r="IBH8">
        <f t="shared" si="351"/>
        <v>0</v>
      </c>
      <c r="IBI8">
        <f t="shared" si="351"/>
        <v>0</v>
      </c>
      <c r="IBJ8">
        <f t="shared" si="352"/>
        <v>0</v>
      </c>
      <c r="IBK8">
        <f t="shared" si="352"/>
        <v>0</v>
      </c>
      <c r="IBL8">
        <f t="shared" si="352"/>
        <v>0</v>
      </c>
      <c r="IBM8">
        <f t="shared" si="352"/>
        <v>0</v>
      </c>
      <c r="IBN8">
        <f t="shared" si="352"/>
        <v>0</v>
      </c>
      <c r="IBO8">
        <f t="shared" si="352"/>
        <v>0</v>
      </c>
      <c r="IBP8">
        <f t="shared" si="352"/>
        <v>0</v>
      </c>
      <c r="IBQ8">
        <f t="shared" si="352"/>
        <v>0</v>
      </c>
      <c r="IBR8">
        <f t="shared" si="352"/>
        <v>0</v>
      </c>
      <c r="IBS8">
        <f t="shared" si="352"/>
        <v>0</v>
      </c>
      <c r="IBT8">
        <f t="shared" si="352"/>
        <v>0</v>
      </c>
      <c r="IBU8">
        <f t="shared" si="352"/>
        <v>0</v>
      </c>
      <c r="IBV8">
        <f t="shared" si="352"/>
        <v>0</v>
      </c>
      <c r="IBW8">
        <f t="shared" si="352"/>
        <v>0</v>
      </c>
      <c r="IBX8">
        <f t="shared" si="352"/>
        <v>0</v>
      </c>
      <c r="IBY8">
        <f t="shared" si="352"/>
        <v>0</v>
      </c>
      <c r="IBZ8">
        <f t="shared" si="352"/>
        <v>0</v>
      </c>
      <c r="ICA8">
        <f t="shared" si="352"/>
        <v>0</v>
      </c>
      <c r="ICB8">
        <f t="shared" si="352"/>
        <v>0</v>
      </c>
      <c r="ICC8">
        <f t="shared" si="352"/>
        <v>0</v>
      </c>
      <c r="ICD8">
        <f t="shared" si="352"/>
        <v>0</v>
      </c>
      <c r="ICE8">
        <f t="shared" si="352"/>
        <v>0</v>
      </c>
      <c r="ICF8">
        <f t="shared" si="352"/>
        <v>0</v>
      </c>
      <c r="ICG8">
        <f t="shared" si="352"/>
        <v>0</v>
      </c>
      <c r="ICH8">
        <f t="shared" si="352"/>
        <v>0</v>
      </c>
      <c r="ICI8">
        <f t="shared" si="352"/>
        <v>0</v>
      </c>
      <c r="ICJ8">
        <f t="shared" si="352"/>
        <v>0</v>
      </c>
      <c r="ICK8">
        <f t="shared" si="352"/>
        <v>0</v>
      </c>
      <c r="ICL8">
        <f t="shared" si="352"/>
        <v>0</v>
      </c>
      <c r="ICM8">
        <f t="shared" si="352"/>
        <v>0</v>
      </c>
      <c r="ICN8">
        <f t="shared" si="352"/>
        <v>0</v>
      </c>
      <c r="ICO8">
        <f t="shared" si="352"/>
        <v>0</v>
      </c>
      <c r="ICP8">
        <f t="shared" si="352"/>
        <v>0</v>
      </c>
      <c r="ICQ8">
        <f t="shared" si="352"/>
        <v>0</v>
      </c>
      <c r="ICR8">
        <f t="shared" si="352"/>
        <v>0</v>
      </c>
      <c r="ICS8">
        <f t="shared" si="352"/>
        <v>0</v>
      </c>
      <c r="ICT8">
        <f t="shared" si="352"/>
        <v>0</v>
      </c>
      <c r="ICU8">
        <f t="shared" si="352"/>
        <v>0</v>
      </c>
      <c r="ICV8">
        <f t="shared" si="352"/>
        <v>0</v>
      </c>
      <c r="ICW8">
        <f t="shared" si="352"/>
        <v>0</v>
      </c>
      <c r="ICX8">
        <f t="shared" si="352"/>
        <v>0</v>
      </c>
      <c r="ICY8">
        <f t="shared" si="352"/>
        <v>0</v>
      </c>
      <c r="ICZ8">
        <f t="shared" si="352"/>
        <v>0</v>
      </c>
      <c r="IDA8">
        <f t="shared" si="352"/>
        <v>0</v>
      </c>
      <c r="IDB8">
        <f t="shared" si="352"/>
        <v>0</v>
      </c>
      <c r="IDC8">
        <f t="shared" si="352"/>
        <v>0</v>
      </c>
      <c r="IDD8">
        <f t="shared" si="352"/>
        <v>0</v>
      </c>
      <c r="IDE8">
        <f t="shared" si="352"/>
        <v>0</v>
      </c>
      <c r="IDF8">
        <f t="shared" si="352"/>
        <v>0</v>
      </c>
      <c r="IDG8">
        <f t="shared" si="352"/>
        <v>0</v>
      </c>
      <c r="IDH8">
        <f t="shared" si="352"/>
        <v>0</v>
      </c>
      <c r="IDI8">
        <f t="shared" si="352"/>
        <v>0</v>
      </c>
      <c r="IDJ8">
        <f t="shared" si="352"/>
        <v>0</v>
      </c>
      <c r="IDK8">
        <f t="shared" si="352"/>
        <v>0</v>
      </c>
      <c r="IDL8">
        <f t="shared" si="352"/>
        <v>0</v>
      </c>
      <c r="IDM8">
        <f t="shared" si="352"/>
        <v>0</v>
      </c>
      <c r="IDN8">
        <f t="shared" si="352"/>
        <v>0</v>
      </c>
      <c r="IDO8">
        <f t="shared" si="352"/>
        <v>0</v>
      </c>
      <c r="IDP8">
        <f t="shared" si="352"/>
        <v>0</v>
      </c>
      <c r="IDQ8">
        <f t="shared" si="352"/>
        <v>0</v>
      </c>
      <c r="IDR8">
        <f t="shared" si="352"/>
        <v>0</v>
      </c>
      <c r="IDS8">
        <f t="shared" si="352"/>
        <v>0</v>
      </c>
      <c r="IDT8">
        <f t="shared" si="352"/>
        <v>0</v>
      </c>
      <c r="IDU8">
        <f t="shared" si="352"/>
        <v>0</v>
      </c>
      <c r="IDV8">
        <f t="shared" si="353"/>
        <v>0</v>
      </c>
      <c r="IDW8">
        <f t="shared" si="353"/>
        <v>0</v>
      </c>
      <c r="IDX8">
        <f t="shared" si="353"/>
        <v>0</v>
      </c>
      <c r="IDY8">
        <f t="shared" si="353"/>
        <v>0</v>
      </c>
      <c r="IDZ8">
        <f t="shared" si="353"/>
        <v>0</v>
      </c>
      <c r="IEA8">
        <f t="shared" si="353"/>
        <v>0</v>
      </c>
      <c r="IEB8">
        <f t="shared" si="353"/>
        <v>0</v>
      </c>
      <c r="IEC8">
        <f t="shared" si="353"/>
        <v>0</v>
      </c>
      <c r="IED8">
        <f t="shared" si="353"/>
        <v>0</v>
      </c>
      <c r="IEE8">
        <f t="shared" si="353"/>
        <v>0</v>
      </c>
      <c r="IEF8">
        <f t="shared" si="353"/>
        <v>0</v>
      </c>
      <c r="IEG8">
        <f t="shared" si="353"/>
        <v>0</v>
      </c>
      <c r="IEH8">
        <f t="shared" si="353"/>
        <v>0</v>
      </c>
      <c r="IEI8">
        <f t="shared" si="353"/>
        <v>0</v>
      </c>
      <c r="IEJ8">
        <f t="shared" si="353"/>
        <v>0</v>
      </c>
      <c r="IEK8">
        <f t="shared" si="353"/>
        <v>0</v>
      </c>
      <c r="IEL8">
        <f t="shared" si="353"/>
        <v>0</v>
      </c>
      <c r="IEM8">
        <f t="shared" si="353"/>
        <v>0</v>
      </c>
      <c r="IEN8">
        <f t="shared" si="353"/>
        <v>0</v>
      </c>
      <c r="IEO8">
        <f t="shared" si="353"/>
        <v>0</v>
      </c>
      <c r="IEP8">
        <f t="shared" si="353"/>
        <v>0</v>
      </c>
      <c r="IEQ8">
        <f t="shared" si="353"/>
        <v>0</v>
      </c>
      <c r="IER8">
        <f t="shared" si="353"/>
        <v>0</v>
      </c>
      <c r="IES8">
        <f t="shared" si="353"/>
        <v>0</v>
      </c>
      <c r="IET8">
        <f t="shared" si="353"/>
        <v>0</v>
      </c>
      <c r="IEU8">
        <f t="shared" si="353"/>
        <v>0</v>
      </c>
      <c r="IEV8">
        <f t="shared" si="353"/>
        <v>0</v>
      </c>
      <c r="IEW8">
        <f t="shared" si="353"/>
        <v>0</v>
      </c>
      <c r="IEX8">
        <f t="shared" si="353"/>
        <v>0</v>
      </c>
      <c r="IEY8">
        <f t="shared" si="353"/>
        <v>0</v>
      </c>
      <c r="IEZ8">
        <f t="shared" si="353"/>
        <v>0</v>
      </c>
      <c r="IFA8">
        <f t="shared" si="353"/>
        <v>0</v>
      </c>
      <c r="IFB8">
        <f t="shared" si="353"/>
        <v>0</v>
      </c>
      <c r="IFC8">
        <f t="shared" si="353"/>
        <v>0</v>
      </c>
      <c r="IFD8">
        <f t="shared" si="353"/>
        <v>0</v>
      </c>
      <c r="IFE8">
        <f t="shared" si="353"/>
        <v>0</v>
      </c>
      <c r="IFF8">
        <f t="shared" si="353"/>
        <v>0</v>
      </c>
      <c r="IFG8">
        <f t="shared" si="353"/>
        <v>0</v>
      </c>
      <c r="IFH8">
        <f t="shared" si="353"/>
        <v>0</v>
      </c>
      <c r="IFI8">
        <f t="shared" si="353"/>
        <v>0</v>
      </c>
      <c r="IFJ8">
        <f t="shared" si="353"/>
        <v>0</v>
      </c>
      <c r="IFK8">
        <f t="shared" si="353"/>
        <v>0</v>
      </c>
      <c r="IFL8">
        <f t="shared" si="353"/>
        <v>0</v>
      </c>
      <c r="IFM8">
        <f t="shared" si="353"/>
        <v>0</v>
      </c>
      <c r="IFN8">
        <f t="shared" si="353"/>
        <v>0</v>
      </c>
      <c r="IFO8">
        <f t="shared" si="353"/>
        <v>0</v>
      </c>
      <c r="IFP8">
        <f t="shared" si="353"/>
        <v>0</v>
      </c>
      <c r="IFQ8">
        <f t="shared" si="353"/>
        <v>0</v>
      </c>
      <c r="IFR8">
        <f t="shared" si="353"/>
        <v>0</v>
      </c>
      <c r="IFS8">
        <f t="shared" si="353"/>
        <v>0</v>
      </c>
      <c r="IFT8">
        <f t="shared" si="353"/>
        <v>0</v>
      </c>
      <c r="IFU8">
        <f t="shared" si="353"/>
        <v>0</v>
      </c>
      <c r="IFV8">
        <f t="shared" si="353"/>
        <v>0</v>
      </c>
      <c r="IFW8">
        <f t="shared" si="353"/>
        <v>0</v>
      </c>
      <c r="IFX8">
        <f t="shared" si="353"/>
        <v>0</v>
      </c>
      <c r="IFY8">
        <f t="shared" si="353"/>
        <v>0</v>
      </c>
      <c r="IFZ8">
        <f t="shared" si="353"/>
        <v>0</v>
      </c>
      <c r="IGA8">
        <f t="shared" si="353"/>
        <v>0</v>
      </c>
      <c r="IGB8">
        <f t="shared" si="353"/>
        <v>0</v>
      </c>
      <c r="IGC8">
        <f t="shared" si="353"/>
        <v>0</v>
      </c>
      <c r="IGD8">
        <f t="shared" si="353"/>
        <v>0</v>
      </c>
      <c r="IGE8">
        <f t="shared" si="353"/>
        <v>0</v>
      </c>
      <c r="IGF8">
        <f t="shared" si="353"/>
        <v>0</v>
      </c>
      <c r="IGG8">
        <f t="shared" si="353"/>
        <v>0</v>
      </c>
      <c r="IGH8">
        <f t="shared" si="354"/>
        <v>0</v>
      </c>
      <c r="IGI8">
        <f t="shared" si="354"/>
        <v>0</v>
      </c>
      <c r="IGJ8">
        <f t="shared" si="354"/>
        <v>0</v>
      </c>
      <c r="IGK8">
        <f t="shared" si="354"/>
        <v>0</v>
      </c>
      <c r="IGL8">
        <f t="shared" si="354"/>
        <v>0</v>
      </c>
      <c r="IGM8">
        <f t="shared" si="354"/>
        <v>0</v>
      </c>
      <c r="IGN8">
        <f t="shared" si="354"/>
        <v>0</v>
      </c>
      <c r="IGO8">
        <f t="shared" si="354"/>
        <v>0</v>
      </c>
      <c r="IGP8">
        <f t="shared" si="354"/>
        <v>0</v>
      </c>
      <c r="IGQ8">
        <f t="shared" si="354"/>
        <v>0</v>
      </c>
      <c r="IGR8">
        <f t="shared" si="354"/>
        <v>0</v>
      </c>
      <c r="IGS8">
        <f t="shared" si="354"/>
        <v>0</v>
      </c>
      <c r="IGT8">
        <f t="shared" si="354"/>
        <v>0</v>
      </c>
      <c r="IGU8">
        <f t="shared" si="354"/>
        <v>0</v>
      </c>
      <c r="IGV8">
        <f t="shared" si="354"/>
        <v>0</v>
      </c>
      <c r="IGW8">
        <f t="shared" si="354"/>
        <v>0</v>
      </c>
      <c r="IGX8">
        <f t="shared" si="354"/>
        <v>0</v>
      </c>
      <c r="IGY8">
        <f t="shared" si="354"/>
        <v>0</v>
      </c>
      <c r="IGZ8">
        <f t="shared" si="354"/>
        <v>0</v>
      </c>
      <c r="IHA8">
        <f t="shared" si="354"/>
        <v>0</v>
      </c>
      <c r="IHB8">
        <f t="shared" si="354"/>
        <v>0</v>
      </c>
      <c r="IHC8">
        <f t="shared" si="354"/>
        <v>0</v>
      </c>
      <c r="IHD8">
        <f t="shared" si="354"/>
        <v>0</v>
      </c>
      <c r="IHE8">
        <f t="shared" si="354"/>
        <v>0</v>
      </c>
      <c r="IHF8">
        <f t="shared" si="354"/>
        <v>0</v>
      </c>
      <c r="IHG8">
        <f t="shared" si="354"/>
        <v>0</v>
      </c>
      <c r="IHH8">
        <f t="shared" si="354"/>
        <v>0</v>
      </c>
      <c r="IHI8">
        <f t="shared" si="354"/>
        <v>0</v>
      </c>
      <c r="IHJ8">
        <f t="shared" si="354"/>
        <v>0</v>
      </c>
      <c r="IHK8">
        <f t="shared" si="354"/>
        <v>0</v>
      </c>
      <c r="IHL8">
        <f t="shared" si="354"/>
        <v>0</v>
      </c>
      <c r="IHM8">
        <f t="shared" si="354"/>
        <v>0</v>
      </c>
      <c r="IHN8">
        <f t="shared" si="354"/>
        <v>0</v>
      </c>
      <c r="IHO8">
        <f t="shared" si="354"/>
        <v>0</v>
      </c>
      <c r="IHP8">
        <f t="shared" si="354"/>
        <v>0</v>
      </c>
      <c r="IHQ8">
        <f t="shared" si="354"/>
        <v>0</v>
      </c>
      <c r="IHR8">
        <f t="shared" si="354"/>
        <v>0</v>
      </c>
      <c r="IHS8">
        <f t="shared" si="354"/>
        <v>0</v>
      </c>
      <c r="IHT8">
        <f t="shared" si="354"/>
        <v>0</v>
      </c>
      <c r="IHU8">
        <f t="shared" si="354"/>
        <v>0</v>
      </c>
      <c r="IHV8">
        <f t="shared" si="354"/>
        <v>0</v>
      </c>
      <c r="IHW8">
        <f t="shared" si="354"/>
        <v>0</v>
      </c>
      <c r="IHX8">
        <f t="shared" si="354"/>
        <v>0</v>
      </c>
      <c r="IHY8">
        <f t="shared" si="354"/>
        <v>0</v>
      </c>
      <c r="IHZ8">
        <f t="shared" si="354"/>
        <v>0</v>
      </c>
      <c r="IIA8">
        <f t="shared" si="354"/>
        <v>0</v>
      </c>
      <c r="IIB8">
        <f t="shared" si="354"/>
        <v>0</v>
      </c>
      <c r="IIC8">
        <f t="shared" si="354"/>
        <v>0</v>
      </c>
      <c r="IID8">
        <f t="shared" si="354"/>
        <v>0</v>
      </c>
      <c r="IIE8">
        <f t="shared" si="354"/>
        <v>0</v>
      </c>
      <c r="IIF8">
        <f t="shared" si="354"/>
        <v>0</v>
      </c>
      <c r="IIG8">
        <f t="shared" si="354"/>
        <v>0</v>
      </c>
      <c r="IIH8">
        <f t="shared" si="354"/>
        <v>0</v>
      </c>
      <c r="III8">
        <f t="shared" si="354"/>
        <v>0</v>
      </c>
      <c r="IIJ8">
        <f t="shared" si="354"/>
        <v>0</v>
      </c>
      <c r="IIK8">
        <f t="shared" si="354"/>
        <v>0</v>
      </c>
      <c r="IIL8">
        <f t="shared" si="354"/>
        <v>0</v>
      </c>
      <c r="IIM8">
        <f t="shared" si="354"/>
        <v>0</v>
      </c>
      <c r="IIN8">
        <f t="shared" si="354"/>
        <v>0</v>
      </c>
      <c r="IIO8">
        <f t="shared" si="354"/>
        <v>0</v>
      </c>
      <c r="IIP8">
        <f t="shared" si="354"/>
        <v>0</v>
      </c>
      <c r="IIQ8">
        <f t="shared" si="354"/>
        <v>0</v>
      </c>
      <c r="IIR8">
        <f t="shared" si="354"/>
        <v>0</v>
      </c>
      <c r="IIS8">
        <f t="shared" si="354"/>
        <v>0</v>
      </c>
      <c r="IIT8">
        <f t="shared" si="355"/>
        <v>0</v>
      </c>
      <c r="IIU8">
        <f t="shared" si="355"/>
        <v>0</v>
      </c>
      <c r="IIV8">
        <f t="shared" si="355"/>
        <v>0</v>
      </c>
      <c r="IIW8">
        <f t="shared" si="355"/>
        <v>0</v>
      </c>
      <c r="IIX8">
        <f t="shared" si="355"/>
        <v>0</v>
      </c>
      <c r="IIY8">
        <f t="shared" si="355"/>
        <v>0</v>
      </c>
      <c r="IIZ8">
        <f t="shared" si="355"/>
        <v>0</v>
      </c>
      <c r="IJA8">
        <f t="shared" si="355"/>
        <v>0</v>
      </c>
      <c r="IJB8">
        <f t="shared" si="355"/>
        <v>0</v>
      </c>
      <c r="IJC8">
        <f t="shared" si="355"/>
        <v>0</v>
      </c>
      <c r="IJD8">
        <f t="shared" si="355"/>
        <v>0</v>
      </c>
      <c r="IJE8">
        <f t="shared" si="355"/>
        <v>0</v>
      </c>
      <c r="IJF8">
        <f t="shared" si="355"/>
        <v>0</v>
      </c>
      <c r="IJG8">
        <f t="shared" si="355"/>
        <v>0</v>
      </c>
      <c r="IJH8">
        <f t="shared" si="355"/>
        <v>0</v>
      </c>
      <c r="IJI8">
        <f t="shared" si="355"/>
        <v>0</v>
      </c>
      <c r="IJJ8">
        <f t="shared" si="355"/>
        <v>0</v>
      </c>
      <c r="IJK8">
        <f t="shared" si="355"/>
        <v>0</v>
      </c>
      <c r="IJL8">
        <f t="shared" si="355"/>
        <v>0</v>
      </c>
      <c r="IJM8">
        <f t="shared" si="355"/>
        <v>0</v>
      </c>
      <c r="IJN8">
        <f t="shared" si="355"/>
        <v>0</v>
      </c>
      <c r="IJO8">
        <f t="shared" si="355"/>
        <v>0</v>
      </c>
      <c r="IJP8">
        <f t="shared" si="355"/>
        <v>0</v>
      </c>
      <c r="IJQ8">
        <f t="shared" si="355"/>
        <v>0</v>
      </c>
      <c r="IJR8">
        <f t="shared" si="355"/>
        <v>0</v>
      </c>
      <c r="IJS8">
        <f t="shared" si="355"/>
        <v>0</v>
      </c>
      <c r="IJT8">
        <f t="shared" si="355"/>
        <v>0</v>
      </c>
      <c r="IJU8">
        <f t="shared" si="355"/>
        <v>0</v>
      </c>
      <c r="IJV8">
        <f t="shared" si="355"/>
        <v>0</v>
      </c>
      <c r="IJW8">
        <f t="shared" si="355"/>
        <v>0</v>
      </c>
      <c r="IJX8">
        <f t="shared" si="355"/>
        <v>0</v>
      </c>
      <c r="IJY8">
        <f t="shared" si="355"/>
        <v>0</v>
      </c>
      <c r="IJZ8">
        <f t="shared" si="355"/>
        <v>0</v>
      </c>
      <c r="IKA8">
        <f t="shared" si="355"/>
        <v>0</v>
      </c>
      <c r="IKB8">
        <f t="shared" si="355"/>
        <v>0</v>
      </c>
      <c r="IKC8">
        <f t="shared" si="355"/>
        <v>0</v>
      </c>
      <c r="IKD8">
        <f t="shared" si="355"/>
        <v>0</v>
      </c>
      <c r="IKE8">
        <f t="shared" si="355"/>
        <v>0</v>
      </c>
      <c r="IKF8">
        <f t="shared" si="355"/>
        <v>0</v>
      </c>
      <c r="IKG8">
        <f t="shared" si="355"/>
        <v>0</v>
      </c>
      <c r="IKH8">
        <f t="shared" si="355"/>
        <v>0</v>
      </c>
      <c r="IKI8">
        <f t="shared" si="355"/>
        <v>0</v>
      </c>
      <c r="IKJ8">
        <f t="shared" si="355"/>
        <v>0</v>
      </c>
      <c r="IKK8">
        <f t="shared" si="355"/>
        <v>0</v>
      </c>
      <c r="IKL8">
        <f t="shared" si="355"/>
        <v>0</v>
      </c>
      <c r="IKM8">
        <f t="shared" si="355"/>
        <v>0</v>
      </c>
      <c r="IKN8">
        <f t="shared" si="355"/>
        <v>0</v>
      </c>
      <c r="IKO8">
        <f t="shared" si="355"/>
        <v>0</v>
      </c>
      <c r="IKP8">
        <f t="shared" si="355"/>
        <v>0</v>
      </c>
      <c r="IKQ8">
        <f t="shared" si="355"/>
        <v>0</v>
      </c>
      <c r="IKR8">
        <f t="shared" si="355"/>
        <v>0</v>
      </c>
      <c r="IKS8">
        <f t="shared" si="355"/>
        <v>0</v>
      </c>
      <c r="IKT8">
        <f t="shared" si="355"/>
        <v>0</v>
      </c>
      <c r="IKU8">
        <f t="shared" si="355"/>
        <v>0</v>
      </c>
      <c r="IKV8">
        <f t="shared" si="355"/>
        <v>0</v>
      </c>
      <c r="IKW8">
        <f t="shared" si="355"/>
        <v>0</v>
      </c>
      <c r="IKX8">
        <f t="shared" si="355"/>
        <v>0</v>
      </c>
      <c r="IKY8">
        <f t="shared" si="355"/>
        <v>0</v>
      </c>
      <c r="IKZ8">
        <f t="shared" si="355"/>
        <v>0</v>
      </c>
      <c r="ILA8">
        <f t="shared" si="355"/>
        <v>0</v>
      </c>
      <c r="ILB8">
        <f t="shared" si="355"/>
        <v>0</v>
      </c>
      <c r="ILC8">
        <f t="shared" si="355"/>
        <v>0</v>
      </c>
      <c r="ILD8">
        <f t="shared" si="355"/>
        <v>0</v>
      </c>
      <c r="ILE8">
        <f t="shared" si="355"/>
        <v>0</v>
      </c>
      <c r="ILF8">
        <f t="shared" si="356"/>
        <v>0</v>
      </c>
      <c r="ILG8">
        <f t="shared" si="356"/>
        <v>0</v>
      </c>
      <c r="ILH8">
        <f t="shared" si="356"/>
        <v>0</v>
      </c>
      <c r="ILI8">
        <f t="shared" si="356"/>
        <v>0</v>
      </c>
      <c r="ILJ8">
        <f t="shared" si="356"/>
        <v>0</v>
      </c>
      <c r="ILK8">
        <f t="shared" si="356"/>
        <v>0</v>
      </c>
      <c r="ILL8">
        <f t="shared" si="356"/>
        <v>0</v>
      </c>
      <c r="ILM8">
        <f t="shared" si="356"/>
        <v>0</v>
      </c>
      <c r="ILN8">
        <f t="shared" si="356"/>
        <v>0</v>
      </c>
      <c r="ILO8">
        <f t="shared" si="356"/>
        <v>0</v>
      </c>
      <c r="ILP8">
        <f t="shared" si="356"/>
        <v>0</v>
      </c>
      <c r="ILQ8">
        <f t="shared" si="356"/>
        <v>0</v>
      </c>
      <c r="ILR8">
        <f t="shared" si="356"/>
        <v>0</v>
      </c>
      <c r="ILS8">
        <f t="shared" si="356"/>
        <v>0</v>
      </c>
      <c r="ILT8">
        <f t="shared" si="356"/>
        <v>0</v>
      </c>
      <c r="ILU8">
        <f t="shared" si="356"/>
        <v>0</v>
      </c>
      <c r="ILV8">
        <f t="shared" si="356"/>
        <v>0</v>
      </c>
      <c r="ILW8">
        <f t="shared" si="356"/>
        <v>0</v>
      </c>
      <c r="ILX8">
        <f t="shared" si="356"/>
        <v>0</v>
      </c>
      <c r="ILY8">
        <f t="shared" si="356"/>
        <v>0</v>
      </c>
      <c r="ILZ8">
        <f t="shared" si="356"/>
        <v>0</v>
      </c>
      <c r="IMA8">
        <f t="shared" si="356"/>
        <v>0</v>
      </c>
      <c r="IMB8">
        <f t="shared" si="356"/>
        <v>0</v>
      </c>
      <c r="IMC8">
        <f t="shared" si="356"/>
        <v>0</v>
      </c>
      <c r="IMD8">
        <f t="shared" si="356"/>
        <v>0</v>
      </c>
      <c r="IME8">
        <f t="shared" si="356"/>
        <v>0</v>
      </c>
      <c r="IMF8">
        <f t="shared" si="356"/>
        <v>0</v>
      </c>
      <c r="IMG8">
        <f t="shared" si="356"/>
        <v>0</v>
      </c>
      <c r="IMH8">
        <f t="shared" si="356"/>
        <v>0</v>
      </c>
      <c r="IMI8">
        <f t="shared" si="356"/>
        <v>0</v>
      </c>
      <c r="IMJ8">
        <f t="shared" si="356"/>
        <v>0</v>
      </c>
      <c r="IMK8">
        <f t="shared" si="356"/>
        <v>0</v>
      </c>
      <c r="IML8">
        <f t="shared" si="356"/>
        <v>0</v>
      </c>
      <c r="IMM8">
        <f t="shared" si="356"/>
        <v>0</v>
      </c>
      <c r="IMN8">
        <f t="shared" si="356"/>
        <v>0</v>
      </c>
      <c r="IMO8">
        <f t="shared" si="356"/>
        <v>0</v>
      </c>
      <c r="IMP8">
        <f t="shared" si="356"/>
        <v>0</v>
      </c>
      <c r="IMQ8">
        <f t="shared" si="356"/>
        <v>0</v>
      </c>
      <c r="IMR8">
        <f t="shared" si="356"/>
        <v>0</v>
      </c>
      <c r="IMS8">
        <f t="shared" si="356"/>
        <v>0</v>
      </c>
      <c r="IMT8">
        <f t="shared" si="356"/>
        <v>0</v>
      </c>
      <c r="IMU8">
        <f t="shared" si="356"/>
        <v>0</v>
      </c>
      <c r="IMV8">
        <f t="shared" si="356"/>
        <v>0</v>
      </c>
      <c r="IMW8">
        <f t="shared" si="356"/>
        <v>0</v>
      </c>
      <c r="IMX8">
        <f t="shared" si="356"/>
        <v>0</v>
      </c>
      <c r="IMY8">
        <f t="shared" si="356"/>
        <v>0</v>
      </c>
      <c r="IMZ8">
        <f t="shared" si="356"/>
        <v>0</v>
      </c>
      <c r="INA8">
        <f t="shared" si="356"/>
        <v>0</v>
      </c>
      <c r="INB8">
        <f t="shared" si="356"/>
        <v>0</v>
      </c>
      <c r="INC8">
        <f t="shared" si="356"/>
        <v>0</v>
      </c>
      <c r="IND8">
        <f t="shared" si="356"/>
        <v>0</v>
      </c>
      <c r="INE8">
        <f t="shared" si="356"/>
        <v>0</v>
      </c>
      <c r="INF8">
        <f t="shared" si="356"/>
        <v>0</v>
      </c>
      <c r="ING8">
        <f t="shared" si="356"/>
        <v>0</v>
      </c>
      <c r="INH8">
        <f t="shared" si="356"/>
        <v>0</v>
      </c>
      <c r="INI8">
        <f t="shared" si="356"/>
        <v>0</v>
      </c>
      <c r="INJ8">
        <f t="shared" si="356"/>
        <v>0</v>
      </c>
      <c r="INK8">
        <f t="shared" si="356"/>
        <v>0</v>
      </c>
      <c r="INL8">
        <f t="shared" si="356"/>
        <v>0</v>
      </c>
      <c r="INM8">
        <f t="shared" si="356"/>
        <v>0</v>
      </c>
      <c r="INN8">
        <f t="shared" si="356"/>
        <v>0</v>
      </c>
      <c r="INO8">
        <f t="shared" si="356"/>
        <v>0</v>
      </c>
      <c r="INP8">
        <f t="shared" si="356"/>
        <v>0</v>
      </c>
      <c r="INQ8">
        <f t="shared" si="356"/>
        <v>0</v>
      </c>
      <c r="INR8">
        <f t="shared" si="357"/>
        <v>0</v>
      </c>
      <c r="INS8">
        <f t="shared" si="357"/>
        <v>0</v>
      </c>
      <c r="INT8">
        <f t="shared" si="357"/>
        <v>0</v>
      </c>
      <c r="INU8">
        <f t="shared" si="357"/>
        <v>0</v>
      </c>
      <c r="INV8">
        <f t="shared" si="357"/>
        <v>0</v>
      </c>
      <c r="INW8">
        <f t="shared" si="357"/>
        <v>0</v>
      </c>
      <c r="INX8">
        <f t="shared" si="357"/>
        <v>0</v>
      </c>
      <c r="INY8">
        <f t="shared" si="357"/>
        <v>0</v>
      </c>
      <c r="INZ8">
        <f t="shared" si="357"/>
        <v>0</v>
      </c>
      <c r="IOA8">
        <f t="shared" si="357"/>
        <v>0</v>
      </c>
      <c r="IOB8">
        <f t="shared" si="357"/>
        <v>0</v>
      </c>
      <c r="IOC8">
        <f t="shared" si="357"/>
        <v>0</v>
      </c>
      <c r="IOD8">
        <f t="shared" si="357"/>
        <v>0</v>
      </c>
      <c r="IOE8">
        <f t="shared" si="357"/>
        <v>0</v>
      </c>
      <c r="IOF8">
        <f t="shared" si="357"/>
        <v>0</v>
      </c>
      <c r="IOG8">
        <f t="shared" si="357"/>
        <v>0</v>
      </c>
      <c r="IOH8">
        <f t="shared" si="357"/>
        <v>0</v>
      </c>
      <c r="IOI8">
        <f t="shared" si="357"/>
        <v>0</v>
      </c>
      <c r="IOJ8">
        <f t="shared" si="357"/>
        <v>0</v>
      </c>
      <c r="IOK8">
        <f t="shared" si="357"/>
        <v>0</v>
      </c>
      <c r="IOL8">
        <f t="shared" si="357"/>
        <v>0</v>
      </c>
      <c r="IOM8">
        <f t="shared" si="357"/>
        <v>0</v>
      </c>
      <c r="ION8">
        <f t="shared" si="357"/>
        <v>0</v>
      </c>
      <c r="IOO8">
        <f t="shared" si="357"/>
        <v>0</v>
      </c>
      <c r="IOP8">
        <f t="shared" si="357"/>
        <v>0</v>
      </c>
      <c r="IOQ8">
        <f t="shared" si="357"/>
        <v>0</v>
      </c>
      <c r="IOR8">
        <f t="shared" si="357"/>
        <v>0</v>
      </c>
      <c r="IOS8">
        <f t="shared" si="357"/>
        <v>0</v>
      </c>
      <c r="IOT8">
        <f t="shared" si="357"/>
        <v>0</v>
      </c>
      <c r="IOU8">
        <f t="shared" si="357"/>
        <v>0</v>
      </c>
      <c r="IOV8">
        <f t="shared" si="357"/>
        <v>0</v>
      </c>
      <c r="IOW8">
        <f t="shared" si="357"/>
        <v>0</v>
      </c>
      <c r="IOX8">
        <f t="shared" si="357"/>
        <v>0</v>
      </c>
      <c r="IOY8">
        <f t="shared" si="357"/>
        <v>0</v>
      </c>
      <c r="IOZ8">
        <f t="shared" si="357"/>
        <v>0</v>
      </c>
      <c r="IPA8">
        <f t="shared" si="357"/>
        <v>0</v>
      </c>
      <c r="IPB8">
        <f t="shared" si="357"/>
        <v>0</v>
      </c>
      <c r="IPC8">
        <f t="shared" si="357"/>
        <v>0</v>
      </c>
      <c r="IPD8">
        <f t="shared" si="357"/>
        <v>0</v>
      </c>
      <c r="IPE8">
        <f t="shared" si="357"/>
        <v>0</v>
      </c>
      <c r="IPF8">
        <f t="shared" si="357"/>
        <v>0</v>
      </c>
      <c r="IPG8">
        <f t="shared" si="357"/>
        <v>0</v>
      </c>
      <c r="IPH8">
        <f t="shared" si="357"/>
        <v>0</v>
      </c>
      <c r="IPI8">
        <f t="shared" si="357"/>
        <v>0</v>
      </c>
      <c r="IPJ8">
        <f t="shared" si="357"/>
        <v>0</v>
      </c>
      <c r="IPK8">
        <f t="shared" si="357"/>
        <v>0</v>
      </c>
      <c r="IPL8">
        <f t="shared" si="357"/>
        <v>0</v>
      </c>
      <c r="IPM8">
        <f t="shared" si="357"/>
        <v>0</v>
      </c>
      <c r="IPN8">
        <f t="shared" si="357"/>
        <v>0</v>
      </c>
      <c r="IPO8">
        <f t="shared" si="357"/>
        <v>0</v>
      </c>
      <c r="IPP8">
        <f t="shared" si="357"/>
        <v>0</v>
      </c>
      <c r="IPQ8">
        <f t="shared" si="357"/>
        <v>0</v>
      </c>
      <c r="IPR8">
        <f t="shared" si="357"/>
        <v>0</v>
      </c>
      <c r="IPS8">
        <f t="shared" si="357"/>
        <v>0</v>
      </c>
      <c r="IPT8">
        <f t="shared" si="357"/>
        <v>0</v>
      </c>
      <c r="IPU8">
        <f t="shared" si="357"/>
        <v>0</v>
      </c>
      <c r="IPV8">
        <f t="shared" si="357"/>
        <v>0</v>
      </c>
      <c r="IPW8">
        <f t="shared" si="357"/>
        <v>0</v>
      </c>
      <c r="IPX8">
        <f t="shared" si="357"/>
        <v>0</v>
      </c>
      <c r="IPY8">
        <f t="shared" si="357"/>
        <v>0</v>
      </c>
      <c r="IPZ8">
        <f t="shared" si="357"/>
        <v>0</v>
      </c>
      <c r="IQA8">
        <f t="shared" si="357"/>
        <v>0</v>
      </c>
      <c r="IQB8">
        <f t="shared" si="357"/>
        <v>0</v>
      </c>
      <c r="IQC8">
        <f t="shared" si="357"/>
        <v>0</v>
      </c>
      <c r="IQD8">
        <f t="shared" si="358"/>
        <v>0</v>
      </c>
      <c r="IQE8">
        <f t="shared" si="358"/>
        <v>0</v>
      </c>
      <c r="IQF8">
        <f t="shared" si="358"/>
        <v>0</v>
      </c>
      <c r="IQG8">
        <f t="shared" si="358"/>
        <v>0</v>
      </c>
      <c r="IQH8">
        <f t="shared" si="358"/>
        <v>0</v>
      </c>
      <c r="IQI8">
        <f t="shared" si="358"/>
        <v>0</v>
      </c>
      <c r="IQJ8">
        <f t="shared" si="358"/>
        <v>0</v>
      </c>
      <c r="IQK8">
        <f t="shared" si="358"/>
        <v>0</v>
      </c>
      <c r="IQL8">
        <f t="shared" si="358"/>
        <v>0</v>
      </c>
      <c r="IQM8">
        <f t="shared" si="358"/>
        <v>0</v>
      </c>
      <c r="IQN8">
        <f t="shared" si="358"/>
        <v>0</v>
      </c>
      <c r="IQO8">
        <f t="shared" si="358"/>
        <v>0</v>
      </c>
      <c r="IQP8">
        <f t="shared" si="358"/>
        <v>0</v>
      </c>
      <c r="IQQ8">
        <f t="shared" si="358"/>
        <v>0</v>
      </c>
      <c r="IQR8">
        <f t="shared" si="358"/>
        <v>0</v>
      </c>
      <c r="IQS8">
        <f t="shared" si="358"/>
        <v>0</v>
      </c>
      <c r="IQT8">
        <f t="shared" si="358"/>
        <v>0</v>
      </c>
      <c r="IQU8">
        <f t="shared" si="358"/>
        <v>0</v>
      </c>
      <c r="IQV8">
        <f t="shared" si="358"/>
        <v>0</v>
      </c>
      <c r="IQW8">
        <f t="shared" si="358"/>
        <v>0</v>
      </c>
      <c r="IQX8">
        <f t="shared" si="358"/>
        <v>0</v>
      </c>
      <c r="IQY8">
        <f t="shared" si="358"/>
        <v>0</v>
      </c>
      <c r="IQZ8">
        <f t="shared" si="358"/>
        <v>0</v>
      </c>
      <c r="IRA8">
        <f t="shared" si="358"/>
        <v>0</v>
      </c>
      <c r="IRB8">
        <f t="shared" si="358"/>
        <v>0</v>
      </c>
      <c r="IRC8">
        <f t="shared" si="358"/>
        <v>0</v>
      </c>
      <c r="IRD8">
        <f t="shared" si="358"/>
        <v>0</v>
      </c>
      <c r="IRE8">
        <f t="shared" si="358"/>
        <v>0</v>
      </c>
      <c r="IRF8">
        <f t="shared" si="358"/>
        <v>0</v>
      </c>
      <c r="IRG8">
        <f t="shared" si="358"/>
        <v>0</v>
      </c>
      <c r="IRH8">
        <f t="shared" si="358"/>
        <v>0</v>
      </c>
      <c r="IRI8">
        <f t="shared" si="358"/>
        <v>0</v>
      </c>
      <c r="IRJ8">
        <f t="shared" si="358"/>
        <v>0</v>
      </c>
      <c r="IRK8">
        <f t="shared" si="358"/>
        <v>0</v>
      </c>
      <c r="IRL8">
        <f t="shared" si="358"/>
        <v>0</v>
      </c>
      <c r="IRM8">
        <f t="shared" si="358"/>
        <v>0</v>
      </c>
      <c r="IRN8">
        <f t="shared" si="358"/>
        <v>0</v>
      </c>
      <c r="IRO8">
        <f t="shared" si="358"/>
        <v>0</v>
      </c>
      <c r="IRP8">
        <f t="shared" si="358"/>
        <v>0</v>
      </c>
      <c r="IRQ8">
        <f t="shared" si="358"/>
        <v>0</v>
      </c>
      <c r="IRR8">
        <f t="shared" si="358"/>
        <v>0</v>
      </c>
      <c r="IRS8">
        <f t="shared" si="358"/>
        <v>0</v>
      </c>
      <c r="IRT8">
        <f t="shared" si="358"/>
        <v>0</v>
      </c>
      <c r="IRU8">
        <f t="shared" si="358"/>
        <v>0</v>
      </c>
      <c r="IRV8">
        <f t="shared" si="358"/>
        <v>0</v>
      </c>
      <c r="IRW8">
        <f t="shared" si="358"/>
        <v>0</v>
      </c>
      <c r="IRX8">
        <f t="shared" si="358"/>
        <v>0</v>
      </c>
      <c r="IRY8">
        <f t="shared" si="358"/>
        <v>0</v>
      </c>
      <c r="IRZ8">
        <f t="shared" si="358"/>
        <v>0</v>
      </c>
      <c r="ISA8">
        <f t="shared" si="358"/>
        <v>0</v>
      </c>
      <c r="ISB8">
        <f t="shared" si="358"/>
        <v>0</v>
      </c>
      <c r="ISC8">
        <f t="shared" si="358"/>
        <v>0</v>
      </c>
      <c r="ISD8">
        <f t="shared" si="358"/>
        <v>0</v>
      </c>
      <c r="ISE8">
        <f t="shared" si="358"/>
        <v>0</v>
      </c>
      <c r="ISF8">
        <f t="shared" si="358"/>
        <v>0</v>
      </c>
      <c r="ISG8">
        <f t="shared" si="358"/>
        <v>0</v>
      </c>
      <c r="ISH8">
        <f t="shared" si="358"/>
        <v>0</v>
      </c>
      <c r="ISI8">
        <f t="shared" si="358"/>
        <v>0</v>
      </c>
      <c r="ISJ8">
        <f t="shared" si="358"/>
        <v>0</v>
      </c>
      <c r="ISK8">
        <f t="shared" si="358"/>
        <v>0</v>
      </c>
      <c r="ISL8">
        <f t="shared" si="358"/>
        <v>0</v>
      </c>
      <c r="ISM8">
        <f t="shared" si="358"/>
        <v>0</v>
      </c>
      <c r="ISN8">
        <f t="shared" si="358"/>
        <v>0</v>
      </c>
      <c r="ISO8">
        <f t="shared" si="358"/>
        <v>0</v>
      </c>
      <c r="ISP8">
        <f t="shared" si="359"/>
        <v>0</v>
      </c>
      <c r="ISQ8">
        <f t="shared" si="359"/>
        <v>0</v>
      </c>
      <c r="ISR8">
        <f t="shared" si="359"/>
        <v>0</v>
      </c>
      <c r="ISS8">
        <f t="shared" si="359"/>
        <v>0</v>
      </c>
      <c r="IST8">
        <f t="shared" si="359"/>
        <v>0</v>
      </c>
      <c r="ISU8">
        <f t="shared" si="359"/>
        <v>0</v>
      </c>
      <c r="ISV8">
        <f t="shared" si="359"/>
        <v>0</v>
      </c>
      <c r="ISW8">
        <f t="shared" si="359"/>
        <v>0</v>
      </c>
      <c r="ISX8">
        <f t="shared" si="359"/>
        <v>0</v>
      </c>
      <c r="ISY8">
        <f t="shared" si="359"/>
        <v>0</v>
      </c>
      <c r="ISZ8">
        <f t="shared" si="359"/>
        <v>0</v>
      </c>
      <c r="ITA8">
        <f t="shared" si="359"/>
        <v>0</v>
      </c>
      <c r="ITB8">
        <f t="shared" si="359"/>
        <v>0</v>
      </c>
      <c r="ITC8">
        <f t="shared" si="359"/>
        <v>0</v>
      </c>
      <c r="ITD8">
        <f t="shared" si="359"/>
        <v>0</v>
      </c>
      <c r="ITE8">
        <f t="shared" si="359"/>
        <v>0</v>
      </c>
      <c r="ITF8">
        <f t="shared" si="359"/>
        <v>0</v>
      </c>
      <c r="ITG8">
        <f t="shared" si="359"/>
        <v>0</v>
      </c>
      <c r="ITH8">
        <f t="shared" si="359"/>
        <v>0</v>
      </c>
      <c r="ITI8">
        <f t="shared" si="359"/>
        <v>0</v>
      </c>
      <c r="ITJ8">
        <f t="shared" si="359"/>
        <v>0</v>
      </c>
      <c r="ITK8">
        <f t="shared" si="359"/>
        <v>0</v>
      </c>
      <c r="ITL8">
        <f t="shared" si="359"/>
        <v>0</v>
      </c>
      <c r="ITM8">
        <f t="shared" si="359"/>
        <v>0</v>
      </c>
      <c r="ITN8">
        <f t="shared" si="359"/>
        <v>0</v>
      </c>
      <c r="ITO8">
        <f t="shared" si="359"/>
        <v>0</v>
      </c>
      <c r="ITP8">
        <f t="shared" si="359"/>
        <v>0</v>
      </c>
      <c r="ITQ8">
        <f t="shared" si="359"/>
        <v>0</v>
      </c>
      <c r="ITR8">
        <f t="shared" si="359"/>
        <v>0</v>
      </c>
      <c r="ITS8">
        <f t="shared" si="359"/>
        <v>0</v>
      </c>
      <c r="ITT8">
        <f t="shared" si="359"/>
        <v>0</v>
      </c>
      <c r="ITU8">
        <f t="shared" si="359"/>
        <v>0</v>
      </c>
      <c r="ITV8">
        <f t="shared" si="359"/>
        <v>0</v>
      </c>
      <c r="ITW8">
        <f t="shared" si="359"/>
        <v>0</v>
      </c>
      <c r="ITX8">
        <f t="shared" si="359"/>
        <v>0</v>
      </c>
      <c r="ITY8">
        <f t="shared" si="359"/>
        <v>0</v>
      </c>
      <c r="ITZ8">
        <f t="shared" si="359"/>
        <v>0</v>
      </c>
      <c r="IUA8">
        <f t="shared" si="359"/>
        <v>0</v>
      </c>
      <c r="IUB8">
        <f t="shared" si="359"/>
        <v>0</v>
      </c>
      <c r="IUC8">
        <f t="shared" si="359"/>
        <v>0</v>
      </c>
      <c r="IUD8">
        <f t="shared" si="359"/>
        <v>0</v>
      </c>
      <c r="IUE8">
        <f t="shared" si="359"/>
        <v>0</v>
      </c>
      <c r="IUF8">
        <f t="shared" si="359"/>
        <v>0</v>
      </c>
      <c r="IUG8">
        <f t="shared" si="359"/>
        <v>0</v>
      </c>
      <c r="IUH8">
        <f t="shared" si="359"/>
        <v>0</v>
      </c>
      <c r="IUI8">
        <f t="shared" si="359"/>
        <v>0</v>
      </c>
      <c r="IUJ8">
        <f t="shared" si="359"/>
        <v>0</v>
      </c>
      <c r="IUK8">
        <f t="shared" si="359"/>
        <v>0</v>
      </c>
      <c r="IUL8">
        <f t="shared" si="359"/>
        <v>0</v>
      </c>
      <c r="IUM8">
        <f t="shared" si="359"/>
        <v>0</v>
      </c>
      <c r="IUN8">
        <f t="shared" si="359"/>
        <v>0</v>
      </c>
      <c r="IUO8">
        <f t="shared" si="359"/>
        <v>0</v>
      </c>
      <c r="IUP8">
        <f t="shared" si="359"/>
        <v>0</v>
      </c>
      <c r="IUQ8">
        <f t="shared" si="359"/>
        <v>0</v>
      </c>
      <c r="IUR8">
        <f t="shared" si="359"/>
        <v>0</v>
      </c>
      <c r="IUS8">
        <f t="shared" si="359"/>
        <v>0</v>
      </c>
      <c r="IUT8">
        <f t="shared" si="359"/>
        <v>0</v>
      </c>
      <c r="IUU8">
        <f t="shared" si="359"/>
        <v>0</v>
      </c>
      <c r="IUV8">
        <f t="shared" si="359"/>
        <v>0</v>
      </c>
      <c r="IUW8">
        <f t="shared" si="359"/>
        <v>0</v>
      </c>
      <c r="IUX8">
        <f t="shared" si="359"/>
        <v>0</v>
      </c>
      <c r="IUY8">
        <f t="shared" si="359"/>
        <v>0</v>
      </c>
      <c r="IUZ8">
        <f t="shared" si="359"/>
        <v>0</v>
      </c>
      <c r="IVA8">
        <f t="shared" si="359"/>
        <v>0</v>
      </c>
      <c r="IVB8">
        <f t="shared" si="360"/>
        <v>0</v>
      </c>
      <c r="IVC8">
        <f t="shared" si="360"/>
        <v>0</v>
      </c>
      <c r="IVD8">
        <f t="shared" si="360"/>
        <v>0</v>
      </c>
      <c r="IVE8">
        <f t="shared" si="360"/>
        <v>0</v>
      </c>
      <c r="IVF8">
        <f t="shared" si="360"/>
        <v>0</v>
      </c>
      <c r="IVG8">
        <f t="shared" si="360"/>
        <v>0</v>
      </c>
      <c r="IVH8">
        <f t="shared" si="360"/>
        <v>0</v>
      </c>
      <c r="IVI8">
        <f t="shared" si="360"/>
        <v>0</v>
      </c>
      <c r="IVJ8">
        <f t="shared" si="360"/>
        <v>0</v>
      </c>
      <c r="IVK8">
        <f t="shared" si="360"/>
        <v>0</v>
      </c>
      <c r="IVL8">
        <f t="shared" si="360"/>
        <v>0</v>
      </c>
      <c r="IVM8">
        <f t="shared" si="360"/>
        <v>0</v>
      </c>
      <c r="IVN8">
        <f t="shared" si="360"/>
        <v>0</v>
      </c>
      <c r="IVO8">
        <f t="shared" si="360"/>
        <v>0</v>
      </c>
      <c r="IVP8">
        <f t="shared" si="360"/>
        <v>0</v>
      </c>
      <c r="IVQ8">
        <f t="shared" si="360"/>
        <v>0</v>
      </c>
      <c r="IVR8">
        <f t="shared" si="360"/>
        <v>0</v>
      </c>
      <c r="IVS8">
        <f t="shared" si="360"/>
        <v>0</v>
      </c>
      <c r="IVT8">
        <f t="shared" si="360"/>
        <v>0</v>
      </c>
      <c r="IVU8">
        <f t="shared" si="360"/>
        <v>0</v>
      </c>
      <c r="IVV8">
        <f t="shared" si="360"/>
        <v>0</v>
      </c>
      <c r="IVW8">
        <f t="shared" si="360"/>
        <v>0</v>
      </c>
      <c r="IVX8">
        <f t="shared" si="360"/>
        <v>0</v>
      </c>
      <c r="IVY8">
        <f t="shared" si="360"/>
        <v>0</v>
      </c>
      <c r="IVZ8">
        <f t="shared" si="360"/>
        <v>0</v>
      </c>
      <c r="IWA8">
        <f t="shared" si="360"/>
        <v>0</v>
      </c>
      <c r="IWB8">
        <f t="shared" si="360"/>
        <v>0</v>
      </c>
      <c r="IWC8">
        <f t="shared" si="360"/>
        <v>0</v>
      </c>
      <c r="IWD8">
        <f t="shared" si="360"/>
        <v>0</v>
      </c>
      <c r="IWE8">
        <f t="shared" si="360"/>
        <v>0</v>
      </c>
      <c r="IWF8">
        <f t="shared" si="360"/>
        <v>0</v>
      </c>
      <c r="IWG8">
        <f t="shared" si="360"/>
        <v>0</v>
      </c>
      <c r="IWH8">
        <f t="shared" si="360"/>
        <v>0</v>
      </c>
      <c r="IWI8">
        <f t="shared" si="360"/>
        <v>0</v>
      </c>
      <c r="IWJ8">
        <f t="shared" si="360"/>
        <v>0</v>
      </c>
      <c r="IWK8">
        <f t="shared" si="360"/>
        <v>0</v>
      </c>
      <c r="IWL8">
        <f t="shared" si="360"/>
        <v>0</v>
      </c>
      <c r="IWM8">
        <f t="shared" si="360"/>
        <v>0</v>
      </c>
      <c r="IWN8">
        <f t="shared" si="360"/>
        <v>0</v>
      </c>
      <c r="IWO8">
        <f t="shared" si="360"/>
        <v>0</v>
      </c>
      <c r="IWP8">
        <f t="shared" si="360"/>
        <v>0</v>
      </c>
      <c r="IWQ8">
        <f t="shared" si="360"/>
        <v>0</v>
      </c>
      <c r="IWR8">
        <f t="shared" si="360"/>
        <v>0</v>
      </c>
      <c r="IWS8">
        <f t="shared" si="360"/>
        <v>0</v>
      </c>
      <c r="IWT8">
        <f t="shared" si="360"/>
        <v>0</v>
      </c>
      <c r="IWU8">
        <f t="shared" si="360"/>
        <v>0</v>
      </c>
      <c r="IWV8">
        <f t="shared" si="360"/>
        <v>0</v>
      </c>
      <c r="IWW8">
        <f t="shared" si="360"/>
        <v>0</v>
      </c>
      <c r="IWX8">
        <f t="shared" si="360"/>
        <v>0</v>
      </c>
      <c r="IWY8">
        <f t="shared" si="360"/>
        <v>0</v>
      </c>
      <c r="IWZ8">
        <f t="shared" si="360"/>
        <v>0</v>
      </c>
      <c r="IXA8">
        <f t="shared" si="360"/>
        <v>0</v>
      </c>
      <c r="IXB8">
        <f t="shared" si="360"/>
        <v>0</v>
      </c>
      <c r="IXC8">
        <f t="shared" si="360"/>
        <v>0</v>
      </c>
      <c r="IXD8">
        <f t="shared" si="360"/>
        <v>0</v>
      </c>
      <c r="IXE8">
        <f t="shared" si="360"/>
        <v>0</v>
      </c>
      <c r="IXF8">
        <f t="shared" si="360"/>
        <v>0</v>
      </c>
      <c r="IXG8">
        <f t="shared" si="360"/>
        <v>0</v>
      </c>
      <c r="IXH8">
        <f t="shared" si="360"/>
        <v>0</v>
      </c>
      <c r="IXI8">
        <f t="shared" si="360"/>
        <v>0</v>
      </c>
      <c r="IXJ8">
        <f t="shared" si="360"/>
        <v>0</v>
      </c>
      <c r="IXK8">
        <f t="shared" si="360"/>
        <v>0</v>
      </c>
      <c r="IXL8">
        <f t="shared" si="360"/>
        <v>0</v>
      </c>
      <c r="IXM8">
        <f t="shared" si="360"/>
        <v>0</v>
      </c>
      <c r="IXN8">
        <f t="shared" si="361"/>
        <v>0</v>
      </c>
      <c r="IXO8">
        <f t="shared" si="361"/>
        <v>0</v>
      </c>
      <c r="IXP8">
        <f t="shared" si="361"/>
        <v>0</v>
      </c>
      <c r="IXQ8">
        <f t="shared" si="361"/>
        <v>0</v>
      </c>
      <c r="IXR8">
        <f t="shared" si="361"/>
        <v>0</v>
      </c>
      <c r="IXS8">
        <f t="shared" si="361"/>
        <v>0</v>
      </c>
      <c r="IXT8">
        <f t="shared" si="361"/>
        <v>0</v>
      </c>
      <c r="IXU8">
        <f t="shared" si="361"/>
        <v>0</v>
      </c>
      <c r="IXV8">
        <f t="shared" si="361"/>
        <v>0</v>
      </c>
      <c r="IXW8">
        <f t="shared" si="361"/>
        <v>0</v>
      </c>
      <c r="IXX8">
        <f t="shared" si="361"/>
        <v>0</v>
      </c>
      <c r="IXY8">
        <f t="shared" si="361"/>
        <v>0</v>
      </c>
      <c r="IXZ8">
        <f t="shared" si="361"/>
        <v>0</v>
      </c>
      <c r="IYA8">
        <f t="shared" si="361"/>
        <v>0</v>
      </c>
      <c r="IYB8">
        <f t="shared" si="361"/>
        <v>0</v>
      </c>
      <c r="IYC8">
        <f t="shared" si="361"/>
        <v>0</v>
      </c>
      <c r="IYD8">
        <f t="shared" si="361"/>
        <v>0</v>
      </c>
      <c r="IYE8">
        <f t="shared" si="361"/>
        <v>0</v>
      </c>
      <c r="IYF8">
        <f t="shared" si="361"/>
        <v>0</v>
      </c>
      <c r="IYG8">
        <f t="shared" si="361"/>
        <v>0</v>
      </c>
      <c r="IYH8">
        <f t="shared" si="361"/>
        <v>0</v>
      </c>
      <c r="IYI8">
        <f t="shared" si="361"/>
        <v>0</v>
      </c>
      <c r="IYJ8">
        <f t="shared" si="361"/>
        <v>0</v>
      </c>
      <c r="IYK8">
        <f t="shared" si="361"/>
        <v>0</v>
      </c>
      <c r="IYL8">
        <f t="shared" si="361"/>
        <v>0</v>
      </c>
      <c r="IYM8">
        <f t="shared" si="361"/>
        <v>0</v>
      </c>
      <c r="IYN8">
        <f t="shared" si="361"/>
        <v>0</v>
      </c>
      <c r="IYO8">
        <f t="shared" si="361"/>
        <v>0</v>
      </c>
      <c r="IYP8">
        <f t="shared" si="361"/>
        <v>0</v>
      </c>
      <c r="IYQ8">
        <f t="shared" si="361"/>
        <v>0</v>
      </c>
      <c r="IYR8">
        <f t="shared" si="361"/>
        <v>0</v>
      </c>
      <c r="IYS8">
        <f t="shared" si="361"/>
        <v>0</v>
      </c>
      <c r="IYT8">
        <f t="shared" si="361"/>
        <v>0</v>
      </c>
      <c r="IYU8">
        <f t="shared" si="361"/>
        <v>0</v>
      </c>
      <c r="IYV8">
        <f t="shared" si="361"/>
        <v>0</v>
      </c>
      <c r="IYW8">
        <f t="shared" si="361"/>
        <v>0</v>
      </c>
      <c r="IYX8">
        <f t="shared" si="361"/>
        <v>0</v>
      </c>
      <c r="IYY8">
        <f t="shared" si="361"/>
        <v>0</v>
      </c>
      <c r="IYZ8">
        <f t="shared" si="361"/>
        <v>0</v>
      </c>
      <c r="IZA8">
        <f t="shared" si="361"/>
        <v>0</v>
      </c>
      <c r="IZB8">
        <f t="shared" si="361"/>
        <v>0</v>
      </c>
      <c r="IZC8">
        <f t="shared" si="361"/>
        <v>0</v>
      </c>
      <c r="IZD8">
        <f t="shared" si="361"/>
        <v>0</v>
      </c>
      <c r="IZE8">
        <f t="shared" si="361"/>
        <v>0</v>
      </c>
      <c r="IZF8">
        <f t="shared" si="361"/>
        <v>0</v>
      </c>
      <c r="IZG8">
        <f t="shared" si="361"/>
        <v>0</v>
      </c>
      <c r="IZH8">
        <f t="shared" si="361"/>
        <v>0</v>
      </c>
      <c r="IZI8">
        <f t="shared" si="361"/>
        <v>0</v>
      </c>
      <c r="IZJ8">
        <f t="shared" si="361"/>
        <v>0</v>
      </c>
      <c r="IZK8">
        <f t="shared" si="361"/>
        <v>0</v>
      </c>
      <c r="IZL8">
        <f t="shared" si="361"/>
        <v>0</v>
      </c>
      <c r="IZM8">
        <f t="shared" si="361"/>
        <v>0</v>
      </c>
      <c r="IZN8">
        <f t="shared" si="361"/>
        <v>0</v>
      </c>
      <c r="IZO8">
        <f t="shared" si="361"/>
        <v>0</v>
      </c>
      <c r="IZP8">
        <f t="shared" si="361"/>
        <v>0</v>
      </c>
      <c r="IZQ8">
        <f t="shared" si="361"/>
        <v>0</v>
      </c>
      <c r="IZR8">
        <f t="shared" si="361"/>
        <v>0</v>
      </c>
      <c r="IZS8">
        <f t="shared" si="361"/>
        <v>0</v>
      </c>
      <c r="IZT8">
        <f t="shared" si="361"/>
        <v>0</v>
      </c>
      <c r="IZU8">
        <f t="shared" si="361"/>
        <v>0</v>
      </c>
      <c r="IZV8">
        <f t="shared" si="361"/>
        <v>0</v>
      </c>
      <c r="IZW8">
        <f t="shared" si="361"/>
        <v>0</v>
      </c>
      <c r="IZX8">
        <f t="shared" si="361"/>
        <v>0</v>
      </c>
      <c r="IZY8">
        <f t="shared" si="361"/>
        <v>0</v>
      </c>
      <c r="IZZ8">
        <f t="shared" si="362"/>
        <v>0</v>
      </c>
      <c r="JAA8">
        <f t="shared" si="362"/>
        <v>0</v>
      </c>
      <c r="JAB8">
        <f t="shared" si="362"/>
        <v>0</v>
      </c>
      <c r="JAC8">
        <f t="shared" si="362"/>
        <v>0</v>
      </c>
      <c r="JAD8">
        <f t="shared" si="362"/>
        <v>0</v>
      </c>
      <c r="JAE8">
        <f t="shared" si="362"/>
        <v>0</v>
      </c>
      <c r="JAF8">
        <f t="shared" si="362"/>
        <v>0</v>
      </c>
      <c r="JAG8">
        <f t="shared" si="362"/>
        <v>0</v>
      </c>
      <c r="JAH8">
        <f t="shared" si="362"/>
        <v>0</v>
      </c>
      <c r="JAI8">
        <f t="shared" si="362"/>
        <v>0</v>
      </c>
      <c r="JAJ8">
        <f t="shared" si="362"/>
        <v>0</v>
      </c>
      <c r="JAK8">
        <f t="shared" si="362"/>
        <v>0</v>
      </c>
      <c r="JAL8">
        <f t="shared" si="362"/>
        <v>0</v>
      </c>
      <c r="JAM8">
        <f t="shared" si="362"/>
        <v>0</v>
      </c>
      <c r="JAN8">
        <f t="shared" si="362"/>
        <v>0</v>
      </c>
      <c r="JAO8">
        <f t="shared" si="362"/>
        <v>0</v>
      </c>
      <c r="JAP8">
        <f t="shared" si="362"/>
        <v>0</v>
      </c>
      <c r="JAQ8">
        <f t="shared" si="362"/>
        <v>0</v>
      </c>
      <c r="JAR8">
        <f t="shared" si="362"/>
        <v>0</v>
      </c>
      <c r="JAS8">
        <f t="shared" si="362"/>
        <v>0</v>
      </c>
      <c r="JAT8">
        <f t="shared" si="362"/>
        <v>0</v>
      </c>
      <c r="JAU8">
        <f t="shared" si="362"/>
        <v>0</v>
      </c>
      <c r="JAV8">
        <f t="shared" si="362"/>
        <v>0</v>
      </c>
      <c r="JAW8">
        <f t="shared" si="362"/>
        <v>0</v>
      </c>
      <c r="JAX8">
        <f t="shared" si="362"/>
        <v>0</v>
      </c>
      <c r="JAY8">
        <f t="shared" si="362"/>
        <v>0</v>
      </c>
      <c r="JAZ8">
        <f t="shared" si="362"/>
        <v>0</v>
      </c>
      <c r="JBA8">
        <f t="shared" si="362"/>
        <v>0</v>
      </c>
      <c r="JBB8">
        <f t="shared" si="362"/>
        <v>0</v>
      </c>
      <c r="JBC8">
        <f t="shared" si="362"/>
        <v>0</v>
      </c>
      <c r="JBD8">
        <f t="shared" si="362"/>
        <v>0</v>
      </c>
      <c r="JBE8">
        <f t="shared" si="362"/>
        <v>0</v>
      </c>
      <c r="JBF8">
        <f t="shared" si="362"/>
        <v>0</v>
      </c>
      <c r="JBG8">
        <f t="shared" si="362"/>
        <v>0</v>
      </c>
      <c r="JBH8">
        <f t="shared" si="362"/>
        <v>0</v>
      </c>
      <c r="JBI8">
        <f t="shared" si="362"/>
        <v>0</v>
      </c>
      <c r="JBJ8">
        <f t="shared" si="362"/>
        <v>0</v>
      </c>
      <c r="JBK8">
        <f t="shared" si="362"/>
        <v>0</v>
      </c>
      <c r="JBL8">
        <f t="shared" si="362"/>
        <v>0</v>
      </c>
      <c r="JBM8">
        <f t="shared" si="362"/>
        <v>0</v>
      </c>
      <c r="JBN8">
        <f t="shared" si="362"/>
        <v>0</v>
      </c>
      <c r="JBO8">
        <f t="shared" si="362"/>
        <v>0</v>
      </c>
      <c r="JBP8">
        <f t="shared" si="362"/>
        <v>0</v>
      </c>
      <c r="JBQ8">
        <f t="shared" si="362"/>
        <v>0</v>
      </c>
      <c r="JBR8">
        <f t="shared" si="362"/>
        <v>0</v>
      </c>
      <c r="JBS8">
        <f t="shared" si="362"/>
        <v>0</v>
      </c>
      <c r="JBT8">
        <f t="shared" si="362"/>
        <v>0</v>
      </c>
      <c r="JBU8">
        <f t="shared" si="362"/>
        <v>0</v>
      </c>
      <c r="JBV8">
        <f t="shared" si="362"/>
        <v>0</v>
      </c>
      <c r="JBW8">
        <f t="shared" si="362"/>
        <v>0</v>
      </c>
      <c r="JBX8">
        <f t="shared" si="362"/>
        <v>0</v>
      </c>
      <c r="JBY8">
        <f t="shared" si="362"/>
        <v>0</v>
      </c>
      <c r="JBZ8">
        <f t="shared" si="362"/>
        <v>0</v>
      </c>
      <c r="JCA8">
        <f t="shared" si="362"/>
        <v>0</v>
      </c>
      <c r="JCB8">
        <f t="shared" si="362"/>
        <v>0</v>
      </c>
      <c r="JCC8">
        <f t="shared" si="362"/>
        <v>0</v>
      </c>
      <c r="JCD8">
        <f t="shared" si="362"/>
        <v>0</v>
      </c>
      <c r="JCE8">
        <f t="shared" si="362"/>
        <v>0</v>
      </c>
      <c r="JCF8">
        <f t="shared" si="362"/>
        <v>0</v>
      </c>
      <c r="JCG8">
        <f t="shared" si="362"/>
        <v>0</v>
      </c>
      <c r="JCH8">
        <f t="shared" si="362"/>
        <v>0</v>
      </c>
      <c r="JCI8">
        <f t="shared" si="362"/>
        <v>0</v>
      </c>
      <c r="JCJ8">
        <f t="shared" si="362"/>
        <v>0</v>
      </c>
      <c r="JCK8">
        <f t="shared" si="362"/>
        <v>0</v>
      </c>
      <c r="JCL8">
        <f t="shared" si="363"/>
        <v>0</v>
      </c>
      <c r="JCM8">
        <f t="shared" si="363"/>
        <v>0</v>
      </c>
      <c r="JCN8">
        <f t="shared" si="363"/>
        <v>0</v>
      </c>
      <c r="JCO8">
        <f t="shared" si="363"/>
        <v>0</v>
      </c>
      <c r="JCP8">
        <f t="shared" si="363"/>
        <v>0</v>
      </c>
      <c r="JCQ8">
        <f t="shared" si="363"/>
        <v>0</v>
      </c>
      <c r="JCR8">
        <f t="shared" si="363"/>
        <v>0</v>
      </c>
      <c r="JCS8">
        <f t="shared" si="363"/>
        <v>0</v>
      </c>
      <c r="JCT8">
        <f t="shared" si="363"/>
        <v>0</v>
      </c>
      <c r="JCU8">
        <f t="shared" si="363"/>
        <v>0</v>
      </c>
      <c r="JCV8">
        <f t="shared" si="363"/>
        <v>0</v>
      </c>
      <c r="JCW8">
        <f t="shared" si="363"/>
        <v>0</v>
      </c>
      <c r="JCX8">
        <f t="shared" si="363"/>
        <v>0</v>
      </c>
      <c r="JCY8">
        <f t="shared" si="363"/>
        <v>0</v>
      </c>
      <c r="JCZ8">
        <f t="shared" si="363"/>
        <v>0</v>
      </c>
      <c r="JDA8">
        <f t="shared" si="363"/>
        <v>0</v>
      </c>
      <c r="JDB8">
        <f t="shared" si="363"/>
        <v>0</v>
      </c>
      <c r="JDC8">
        <f t="shared" si="363"/>
        <v>0</v>
      </c>
      <c r="JDD8">
        <f t="shared" si="363"/>
        <v>0</v>
      </c>
      <c r="JDE8">
        <f t="shared" si="363"/>
        <v>0</v>
      </c>
      <c r="JDF8">
        <f t="shared" si="363"/>
        <v>0</v>
      </c>
      <c r="JDG8">
        <f t="shared" si="363"/>
        <v>0</v>
      </c>
      <c r="JDH8">
        <f t="shared" si="363"/>
        <v>0</v>
      </c>
      <c r="JDI8">
        <f t="shared" si="363"/>
        <v>0</v>
      </c>
      <c r="JDJ8">
        <f t="shared" si="363"/>
        <v>0</v>
      </c>
      <c r="JDK8">
        <f t="shared" si="363"/>
        <v>0</v>
      </c>
      <c r="JDL8">
        <f t="shared" si="363"/>
        <v>0</v>
      </c>
      <c r="JDM8">
        <f t="shared" si="363"/>
        <v>0</v>
      </c>
      <c r="JDN8">
        <f t="shared" si="363"/>
        <v>0</v>
      </c>
      <c r="JDO8">
        <f t="shared" si="363"/>
        <v>0</v>
      </c>
      <c r="JDP8">
        <f t="shared" si="363"/>
        <v>0</v>
      </c>
      <c r="JDQ8">
        <f t="shared" si="363"/>
        <v>0</v>
      </c>
      <c r="JDR8">
        <f t="shared" si="363"/>
        <v>0</v>
      </c>
      <c r="JDS8">
        <f t="shared" si="363"/>
        <v>0</v>
      </c>
      <c r="JDT8">
        <f t="shared" si="363"/>
        <v>0</v>
      </c>
      <c r="JDU8">
        <f t="shared" si="363"/>
        <v>0</v>
      </c>
      <c r="JDV8">
        <f t="shared" si="363"/>
        <v>0</v>
      </c>
      <c r="JDW8">
        <f t="shared" si="363"/>
        <v>0</v>
      </c>
      <c r="JDX8">
        <f t="shared" si="363"/>
        <v>0</v>
      </c>
      <c r="JDY8">
        <f t="shared" si="363"/>
        <v>0</v>
      </c>
      <c r="JDZ8">
        <f t="shared" si="363"/>
        <v>0</v>
      </c>
      <c r="JEA8">
        <f t="shared" si="363"/>
        <v>0</v>
      </c>
      <c r="JEB8">
        <f t="shared" si="363"/>
        <v>0</v>
      </c>
      <c r="JEC8">
        <f t="shared" si="363"/>
        <v>0</v>
      </c>
      <c r="JED8">
        <f t="shared" si="363"/>
        <v>0</v>
      </c>
      <c r="JEE8">
        <f t="shared" si="363"/>
        <v>0</v>
      </c>
      <c r="JEF8">
        <f t="shared" si="363"/>
        <v>0</v>
      </c>
      <c r="JEG8">
        <f t="shared" si="363"/>
        <v>0</v>
      </c>
      <c r="JEH8">
        <f t="shared" si="363"/>
        <v>0</v>
      </c>
      <c r="JEI8">
        <f t="shared" si="363"/>
        <v>0</v>
      </c>
      <c r="JEJ8">
        <f t="shared" si="363"/>
        <v>0</v>
      </c>
      <c r="JEK8">
        <f t="shared" si="363"/>
        <v>0</v>
      </c>
      <c r="JEL8">
        <f t="shared" si="363"/>
        <v>0</v>
      </c>
      <c r="JEM8">
        <f t="shared" si="363"/>
        <v>0</v>
      </c>
      <c r="JEN8">
        <f t="shared" si="363"/>
        <v>0</v>
      </c>
      <c r="JEO8">
        <f t="shared" si="363"/>
        <v>0</v>
      </c>
      <c r="JEP8">
        <f t="shared" si="363"/>
        <v>0</v>
      </c>
      <c r="JEQ8">
        <f t="shared" si="363"/>
        <v>0</v>
      </c>
      <c r="JER8">
        <f t="shared" si="363"/>
        <v>0</v>
      </c>
      <c r="JES8">
        <f t="shared" si="363"/>
        <v>0</v>
      </c>
      <c r="JET8">
        <f t="shared" si="363"/>
        <v>0</v>
      </c>
      <c r="JEU8">
        <f t="shared" si="363"/>
        <v>0</v>
      </c>
      <c r="JEV8">
        <f t="shared" si="363"/>
        <v>0</v>
      </c>
      <c r="JEW8">
        <f t="shared" si="363"/>
        <v>0</v>
      </c>
      <c r="JEX8">
        <f t="shared" si="364"/>
        <v>0</v>
      </c>
      <c r="JEY8">
        <f t="shared" si="364"/>
        <v>0</v>
      </c>
      <c r="JEZ8">
        <f t="shared" si="364"/>
        <v>0</v>
      </c>
      <c r="JFA8">
        <f t="shared" si="364"/>
        <v>0</v>
      </c>
      <c r="JFB8">
        <f t="shared" si="364"/>
        <v>0</v>
      </c>
      <c r="JFC8">
        <f t="shared" si="364"/>
        <v>0</v>
      </c>
      <c r="JFD8">
        <f t="shared" si="364"/>
        <v>0</v>
      </c>
      <c r="JFE8">
        <f t="shared" si="364"/>
        <v>0</v>
      </c>
      <c r="JFF8">
        <f t="shared" si="364"/>
        <v>0</v>
      </c>
      <c r="JFG8">
        <f t="shared" si="364"/>
        <v>0</v>
      </c>
      <c r="JFH8">
        <f t="shared" si="364"/>
        <v>0</v>
      </c>
      <c r="JFI8">
        <f t="shared" si="364"/>
        <v>0</v>
      </c>
      <c r="JFJ8">
        <f t="shared" si="364"/>
        <v>0</v>
      </c>
      <c r="JFK8">
        <f t="shared" si="364"/>
        <v>0</v>
      </c>
      <c r="JFL8">
        <f t="shared" si="364"/>
        <v>0</v>
      </c>
      <c r="JFM8">
        <f t="shared" si="364"/>
        <v>0</v>
      </c>
      <c r="JFN8">
        <f t="shared" si="364"/>
        <v>0</v>
      </c>
      <c r="JFO8">
        <f t="shared" si="364"/>
        <v>0</v>
      </c>
      <c r="JFP8">
        <f t="shared" si="364"/>
        <v>0</v>
      </c>
      <c r="JFQ8">
        <f t="shared" si="364"/>
        <v>0</v>
      </c>
      <c r="JFR8">
        <f t="shared" si="364"/>
        <v>0</v>
      </c>
      <c r="JFS8">
        <f t="shared" si="364"/>
        <v>0</v>
      </c>
      <c r="JFT8">
        <f t="shared" si="364"/>
        <v>0</v>
      </c>
      <c r="JFU8">
        <f t="shared" si="364"/>
        <v>0</v>
      </c>
      <c r="JFV8">
        <f t="shared" si="364"/>
        <v>0</v>
      </c>
      <c r="JFW8">
        <f t="shared" si="364"/>
        <v>0</v>
      </c>
      <c r="JFX8">
        <f t="shared" si="364"/>
        <v>0</v>
      </c>
      <c r="JFY8">
        <f t="shared" si="364"/>
        <v>0</v>
      </c>
      <c r="JFZ8">
        <f t="shared" si="364"/>
        <v>0</v>
      </c>
      <c r="JGA8">
        <f t="shared" si="364"/>
        <v>0</v>
      </c>
      <c r="JGB8">
        <f t="shared" si="364"/>
        <v>0</v>
      </c>
      <c r="JGC8">
        <f t="shared" si="364"/>
        <v>0</v>
      </c>
      <c r="JGD8">
        <f t="shared" si="364"/>
        <v>0</v>
      </c>
      <c r="JGE8">
        <f t="shared" si="364"/>
        <v>0</v>
      </c>
      <c r="JGF8">
        <f t="shared" si="364"/>
        <v>0</v>
      </c>
      <c r="JGG8">
        <f t="shared" si="364"/>
        <v>0</v>
      </c>
      <c r="JGH8">
        <f t="shared" si="364"/>
        <v>0</v>
      </c>
      <c r="JGI8">
        <f t="shared" si="364"/>
        <v>0</v>
      </c>
      <c r="JGJ8">
        <f t="shared" si="364"/>
        <v>0</v>
      </c>
      <c r="JGK8">
        <f t="shared" si="364"/>
        <v>0</v>
      </c>
      <c r="JGL8">
        <f t="shared" si="364"/>
        <v>0</v>
      </c>
      <c r="JGM8">
        <f t="shared" si="364"/>
        <v>0</v>
      </c>
      <c r="JGN8">
        <f t="shared" si="364"/>
        <v>0</v>
      </c>
      <c r="JGO8">
        <f t="shared" si="364"/>
        <v>0</v>
      </c>
      <c r="JGP8">
        <f t="shared" si="364"/>
        <v>0</v>
      </c>
      <c r="JGQ8">
        <f t="shared" si="364"/>
        <v>0</v>
      </c>
      <c r="JGR8">
        <f t="shared" si="364"/>
        <v>0</v>
      </c>
      <c r="JGS8">
        <f t="shared" si="364"/>
        <v>0</v>
      </c>
      <c r="JGT8">
        <f t="shared" si="364"/>
        <v>0</v>
      </c>
      <c r="JGU8">
        <f t="shared" si="364"/>
        <v>0</v>
      </c>
      <c r="JGV8">
        <f t="shared" si="364"/>
        <v>0</v>
      </c>
      <c r="JGW8">
        <f t="shared" si="364"/>
        <v>0</v>
      </c>
      <c r="JGX8">
        <f t="shared" si="364"/>
        <v>0</v>
      </c>
      <c r="JGY8">
        <f t="shared" si="364"/>
        <v>0</v>
      </c>
      <c r="JGZ8">
        <f t="shared" si="364"/>
        <v>0</v>
      </c>
      <c r="JHA8">
        <f t="shared" si="364"/>
        <v>0</v>
      </c>
      <c r="JHB8">
        <f t="shared" si="364"/>
        <v>0</v>
      </c>
      <c r="JHC8">
        <f t="shared" si="364"/>
        <v>0</v>
      </c>
      <c r="JHD8">
        <f t="shared" si="364"/>
        <v>0</v>
      </c>
      <c r="JHE8">
        <f t="shared" si="364"/>
        <v>0</v>
      </c>
      <c r="JHF8">
        <f t="shared" si="364"/>
        <v>0</v>
      </c>
      <c r="JHG8">
        <f t="shared" si="364"/>
        <v>0</v>
      </c>
      <c r="JHH8">
        <f t="shared" si="364"/>
        <v>0</v>
      </c>
      <c r="JHI8">
        <f t="shared" si="364"/>
        <v>0</v>
      </c>
      <c r="JHJ8">
        <f t="shared" si="365"/>
        <v>0</v>
      </c>
      <c r="JHK8">
        <f t="shared" si="365"/>
        <v>0</v>
      </c>
      <c r="JHL8">
        <f t="shared" si="365"/>
        <v>0</v>
      </c>
      <c r="JHM8">
        <f t="shared" si="365"/>
        <v>0</v>
      </c>
      <c r="JHN8">
        <f t="shared" si="365"/>
        <v>0</v>
      </c>
      <c r="JHO8">
        <f t="shared" si="365"/>
        <v>0</v>
      </c>
      <c r="JHP8">
        <f t="shared" si="365"/>
        <v>0</v>
      </c>
      <c r="JHQ8">
        <f t="shared" si="365"/>
        <v>0</v>
      </c>
      <c r="JHR8">
        <f t="shared" si="365"/>
        <v>0</v>
      </c>
      <c r="JHS8">
        <f t="shared" si="365"/>
        <v>0</v>
      </c>
      <c r="JHT8">
        <f t="shared" si="365"/>
        <v>0</v>
      </c>
      <c r="JHU8">
        <f t="shared" si="365"/>
        <v>0</v>
      </c>
      <c r="JHV8">
        <f t="shared" si="365"/>
        <v>0</v>
      </c>
      <c r="JHW8">
        <f t="shared" si="365"/>
        <v>0</v>
      </c>
      <c r="JHX8">
        <f t="shared" si="365"/>
        <v>0</v>
      </c>
      <c r="JHY8">
        <f t="shared" si="365"/>
        <v>0</v>
      </c>
      <c r="JHZ8">
        <f t="shared" si="365"/>
        <v>0</v>
      </c>
      <c r="JIA8">
        <f t="shared" si="365"/>
        <v>0</v>
      </c>
      <c r="JIB8">
        <f t="shared" si="365"/>
        <v>0</v>
      </c>
      <c r="JIC8">
        <f t="shared" si="365"/>
        <v>0</v>
      </c>
      <c r="JID8">
        <f t="shared" si="365"/>
        <v>0</v>
      </c>
      <c r="JIE8">
        <f t="shared" si="365"/>
        <v>0</v>
      </c>
      <c r="JIF8">
        <f t="shared" si="365"/>
        <v>0</v>
      </c>
      <c r="JIG8">
        <f t="shared" si="365"/>
        <v>0</v>
      </c>
      <c r="JIH8">
        <f t="shared" si="365"/>
        <v>0</v>
      </c>
      <c r="JII8">
        <f t="shared" si="365"/>
        <v>0</v>
      </c>
      <c r="JIJ8">
        <f t="shared" si="365"/>
        <v>0</v>
      </c>
      <c r="JIK8">
        <f t="shared" si="365"/>
        <v>0</v>
      </c>
      <c r="JIL8">
        <f t="shared" si="365"/>
        <v>0</v>
      </c>
      <c r="JIM8">
        <f t="shared" si="365"/>
        <v>0</v>
      </c>
      <c r="JIN8">
        <f t="shared" si="365"/>
        <v>0</v>
      </c>
      <c r="JIO8">
        <f t="shared" si="365"/>
        <v>0</v>
      </c>
      <c r="JIP8">
        <f t="shared" si="365"/>
        <v>0</v>
      </c>
      <c r="JIQ8">
        <f t="shared" si="365"/>
        <v>0</v>
      </c>
      <c r="JIR8">
        <f t="shared" si="365"/>
        <v>0</v>
      </c>
      <c r="JIS8">
        <f t="shared" si="365"/>
        <v>0</v>
      </c>
      <c r="JIT8">
        <f t="shared" si="365"/>
        <v>0</v>
      </c>
      <c r="JIU8">
        <f t="shared" si="365"/>
        <v>0</v>
      </c>
      <c r="JIV8">
        <f t="shared" si="365"/>
        <v>0</v>
      </c>
      <c r="JIW8">
        <f t="shared" si="365"/>
        <v>0</v>
      </c>
      <c r="JIX8">
        <f t="shared" si="365"/>
        <v>0</v>
      </c>
      <c r="JIY8">
        <f t="shared" si="365"/>
        <v>0</v>
      </c>
      <c r="JIZ8">
        <f t="shared" si="365"/>
        <v>0</v>
      </c>
      <c r="JJA8">
        <f t="shared" si="365"/>
        <v>0</v>
      </c>
      <c r="JJB8">
        <f t="shared" si="365"/>
        <v>0</v>
      </c>
      <c r="JJC8">
        <f t="shared" si="365"/>
        <v>0</v>
      </c>
      <c r="JJD8">
        <f t="shared" si="365"/>
        <v>0</v>
      </c>
      <c r="JJE8">
        <f t="shared" si="365"/>
        <v>0</v>
      </c>
      <c r="JJF8">
        <f t="shared" si="365"/>
        <v>0</v>
      </c>
      <c r="JJG8">
        <f t="shared" si="365"/>
        <v>0</v>
      </c>
      <c r="JJH8">
        <f t="shared" si="365"/>
        <v>0</v>
      </c>
      <c r="JJI8">
        <f t="shared" si="365"/>
        <v>0</v>
      </c>
      <c r="JJJ8">
        <f t="shared" si="365"/>
        <v>0</v>
      </c>
      <c r="JJK8">
        <f t="shared" si="365"/>
        <v>0</v>
      </c>
      <c r="JJL8">
        <f t="shared" si="365"/>
        <v>0</v>
      </c>
      <c r="JJM8">
        <f t="shared" si="365"/>
        <v>0</v>
      </c>
      <c r="JJN8">
        <f t="shared" si="365"/>
        <v>0</v>
      </c>
      <c r="JJO8">
        <f t="shared" si="365"/>
        <v>0</v>
      </c>
      <c r="JJP8">
        <f t="shared" si="365"/>
        <v>0</v>
      </c>
      <c r="JJQ8">
        <f t="shared" si="365"/>
        <v>0</v>
      </c>
      <c r="JJR8">
        <f t="shared" si="365"/>
        <v>0</v>
      </c>
      <c r="JJS8">
        <f t="shared" si="365"/>
        <v>0</v>
      </c>
      <c r="JJT8">
        <f t="shared" si="365"/>
        <v>0</v>
      </c>
      <c r="JJU8">
        <f t="shared" si="365"/>
        <v>0</v>
      </c>
      <c r="JJV8">
        <f t="shared" si="366"/>
        <v>0</v>
      </c>
      <c r="JJW8">
        <f t="shared" si="366"/>
        <v>0</v>
      </c>
      <c r="JJX8">
        <f t="shared" si="366"/>
        <v>0</v>
      </c>
      <c r="JJY8">
        <f t="shared" si="366"/>
        <v>0</v>
      </c>
      <c r="JJZ8">
        <f t="shared" si="366"/>
        <v>0</v>
      </c>
      <c r="JKA8">
        <f t="shared" si="366"/>
        <v>0</v>
      </c>
      <c r="JKB8">
        <f t="shared" si="366"/>
        <v>0</v>
      </c>
      <c r="JKC8">
        <f t="shared" si="366"/>
        <v>0</v>
      </c>
      <c r="JKD8">
        <f t="shared" si="366"/>
        <v>0</v>
      </c>
      <c r="JKE8">
        <f t="shared" si="366"/>
        <v>0</v>
      </c>
      <c r="JKF8">
        <f t="shared" si="366"/>
        <v>0</v>
      </c>
      <c r="JKG8">
        <f t="shared" si="366"/>
        <v>0</v>
      </c>
      <c r="JKH8">
        <f t="shared" si="366"/>
        <v>0</v>
      </c>
      <c r="JKI8">
        <f t="shared" si="366"/>
        <v>0</v>
      </c>
      <c r="JKJ8">
        <f t="shared" si="366"/>
        <v>0</v>
      </c>
      <c r="JKK8">
        <f t="shared" si="366"/>
        <v>0</v>
      </c>
      <c r="JKL8">
        <f t="shared" si="366"/>
        <v>0</v>
      </c>
      <c r="JKM8">
        <f t="shared" si="366"/>
        <v>0</v>
      </c>
      <c r="JKN8">
        <f t="shared" si="366"/>
        <v>0</v>
      </c>
      <c r="JKO8">
        <f t="shared" si="366"/>
        <v>0</v>
      </c>
      <c r="JKP8">
        <f t="shared" si="366"/>
        <v>0</v>
      </c>
      <c r="JKQ8">
        <f t="shared" si="366"/>
        <v>0</v>
      </c>
      <c r="JKR8">
        <f t="shared" si="366"/>
        <v>0</v>
      </c>
      <c r="JKS8">
        <f t="shared" si="366"/>
        <v>0</v>
      </c>
      <c r="JKT8">
        <f t="shared" si="366"/>
        <v>0</v>
      </c>
      <c r="JKU8">
        <f t="shared" si="366"/>
        <v>0</v>
      </c>
      <c r="JKV8">
        <f t="shared" si="366"/>
        <v>0</v>
      </c>
      <c r="JKW8">
        <f t="shared" si="366"/>
        <v>0</v>
      </c>
      <c r="JKX8">
        <f t="shared" si="366"/>
        <v>0</v>
      </c>
      <c r="JKY8">
        <f t="shared" si="366"/>
        <v>0</v>
      </c>
      <c r="JKZ8">
        <f t="shared" si="366"/>
        <v>0</v>
      </c>
      <c r="JLA8">
        <f t="shared" si="366"/>
        <v>0</v>
      </c>
      <c r="JLB8">
        <f t="shared" si="366"/>
        <v>0</v>
      </c>
      <c r="JLC8">
        <f t="shared" si="366"/>
        <v>0</v>
      </c>
      <c r="JLD8">
        <f t="shared" si="366"/>
        <v>0</v>
      </c>
      <c r="JLE8">
        <f t="shared" si="366"/>
        <v>0</v>
      </c>
      <c r="JLF8">
        <f t="shared" si="366"/>
        <v>0</v>
      </c>
      <c r="JLG8">
        <f t="shared" si="366"/>
        <v>0</v>
      </c>
      <c r="JLH8">
        <f t="shared" si="366"/>
        <v>0</v>
      </c>
      <c r="JLI8">
        <f t="shared" si="366"/>
        <v>0</v>
      </c>
      <c r="JLJ8">
        <f t="shared" si="366"/>
        <v>0</v>
      </c>
      <c r="JLK8">
        <f t="shared" si="366"/>
        <v>0</v>
      </c>
      <c r="JLL8">
        <f t="shared" si="366"/>
        <v>0</v>
      </c>
      <c r="JLM8">
        <f t="shared" si="366"/>
        <v>0</v>
      </c>
      <c r="JLN8">
        <f t="shared" si="366"/>
        <v>0</v>
      </c>
      <c r="JLO8">
        <f t="shared" si="366"/>
        <v>0</v>
      </c>
      <c r="JLP8">
        <f t="shared" si="366"/>
        <v>0</v>
      </c>
      <c r="JLQ8">
        <f t="shared" si="366"/>
        <v>0</v>
      </c>
      <c r="JLR8">
        <f t="shared" si="366"/>
        <v>0</v>
      </c>
      <c r="JLS8">
        <f t="shared" si="366"/>
        <v>0</v>
      </c>
      <c r="JLT8">
        <f t="shared" si="366"/>
        <v>0</v>
      </c>
      <c r="JLU8">
        <f t="shared" si="366"/>
        <v>0</v>
      </c>
      <c r="JLV8">
        <f t="shared" si="366"/>
        <v>0</v>
      </c>
      <c r="JLW8">
        <f t="shared" si="366"/>
        <v>0</v>
      </c>
      <c r="JLX8">
        <f t="shared" si="366"/>
        <v>0</v>
      </c>
      <c r="JLY8">
        <f t="shared" si="366"/>
        <v>0</v>
      </c>
      <c r="JLZ8">
        <f t="shared" si="366"/>
        <v>0</v>
      </c>
      <c r="JMA8">
        <f t="shared" si="366"/>
        <v>0</v>
      </c>
      <c r="JMB8">
        <f t="shared" si="366"/>
        <v>0</v>
      </c>
      <c r="JMC8">
        <f t="shared" si="366"/>
        <v>0</v>
      </c>
      <c r="JMD8">
        <f t="shared" si="366"/>
        <v>0</v>
      </c>
      <c r="JME8">
        <f t="shared" si="366"/>
        <v>0</v>
      </c>
      <c r="JMF8">
        <f t="shared" si="366"/>
        <v>0</v>
      </c>
      <c r="JMG8">
        <f t="shared" si="366"/>
        <v>0</v>
      </c>
      <c r="JMH8">
        <f t="shared" si="367"/>
        <v>0</v>
      </c>
      <c r="JMI8">
        <f t="shared" si="367"/>
        <v>0</v>
      </c>
      <c r="JMJ8">
        <f t="shared" si="367"/>
        <v>0</v>
      </c>
      <c r="JMK8">
        <f t="shared" si="367"/>
        <v>0</v>
      </c>
      <c r="JML8">
        <f t="shared" si="367"/>
        <v>0</v>
      </c>
      <c r="JMM8">
        <f t="shared" si="367"/>
        <v>0</v>
      </c>
      <c r="JMN8">
        <f t="shared" si="367"/>
        <v>0</v>
      </c>
      <c r="JMO8">
        <f t="shared" si="367"/>
        <v>0</v>
      </c>
      <c r="JMP8">
        <f t="shared" si="367"/>
        <v>0</v>
      </c>
      <c r="JMQ8">
        <f t="shared" si="367"/>
        <v>0</v>
      </c>
      <c r="JMR8">
        <f t="shared" si="367"/>
        <v>0</v>
      </c>
      <c r="JMS8">
        <f t="shared" si="367"/>
        <v>0</v>
      </c>
      <c r="JMT8">
        <f t="shared" si="367"/>
        <v>0</v>
      </c>
      <c r="JMU8">
        <f t="shared" si="367"/>
        <v>0</v>
      </c>
      <c r="JMV8">
        <f t="shared" si="367"/>
        <v>0</v>
      </c>
      <c r="JMW8">
        <f t="shared" si="367"/>
        <v>0</v>
      </c>
      <c r="JMX8">
        <f t="shared" si="367"/>
        <v>0</v>
      </c>
      <c r="JMY8">
        <f t="shared" si="367"/>
        <v>0</v>
      </c>
      <c r="JMZ8">
        <f t="shared" si="367"/>
        <v>0</v>
      </c>
      <c r="JNA8">
        <f t="shared" si="367"/>
        <v>0</v>
      </c>
      <c r="JNB8">
        <f t="shared" si="367"/>
        <v>0</v>
      </c>
      <c r="JNC8">
        <f t="shared" si="367"/>
        <v>0</v>
      </c>
      <c r="JND8">
        <f t="shared" si="367"/>
        <v>0</v>
      </c>
      <c r="JNE8">
        <f t="shared" si="367"/>
        <v>0</v>
      </c>
      <c r="JNF8">
        <f t="shared" si="367"/>
        <v>0</v>
      </c>
      <c r="JNG8">
        <f t="shared" si="367"/>
        <v>0</v>
      </c>
      <c r="JNH8">
        <f t="shared" si="367"/>
        <v>0</v>
      </c>
      <c r="JNI8">
        <f t="shared" si="367"/>
        <v>0</v>
      </c>
      <c r="JNJ8">
        <f t="shared" si="367"/>
        <v>0</v>
      </c>
      <c r="JNK8">
        <f t="shared" si="367"/>
        <v>0</v>
      </c>
      <c r="JNL8">
        <f t="shared" si="367"/>
        <v>0</v>
      </c>
      <c r="JNM8">
        <f t="shared" si="367"/>
        <v>0</v>
      </c>
      <c r="JNN8">
        <f t="shared" si="367"/>
        <v>0</v>
      </c>
      <c r="JNO8">
        <f t="shared" si="367"/>
        <v>0</v>
      </c>
      <c r="JNP8">
        <f t="shared" si="367"/>
        <v>0</v>
      </c>
      <c r="JNQ8">
        <f t="shared" si="367"/>
        <v>0</v>
      </c>
      <c r="JNR8">
        <f t="shared" si="367"/>
        <v>0</v>
      </c>
      <c r="JNS8">
        <f t="shared" si="367"/>
        <v>0</v>
      </c>
      <c r="JNT8">
        <f t="shared" si="367"/>
        <v>0</v>
      </c>
      <c r="JNU8">
        <f t="shared" si="367"/>
        <v>0</v>
      </c>
      <c r="JNV8">
        <f t="shared" si="367"/>
        <v>0</v>
      </c>
      <c r="JNW8">
        <f t="shared" si="367"/>
        <v>0</v>
      </c>
      <c r="JNX8">
        <f t="shared" si="367"/>
        <v>0</v>
      </c>
      <c r="JNY8">
        <f t="shared" si="367"/>
        <v>0</v>
      </c>
      <c r="JNZ8">
        <f t="shared" si="367"/>
        <v>0</v>
      </c>
      <c r="JOA8">
        <f t="shared" si="367"/>
        <v>0</v>
      </c>
      <c r="JOB8">
        <f t="shared" si="367"/>
        <v>0</v>
      </c>
      <c r="JOC8">
        <f t="shared" si="367"/>
        <v>0</v>
      </c>
      <c r="JOD8">
        <f t="shared" si="367"/>
        <v>0</v>
      </c>
      <c r="JOE8">
        <f t="shared" si="367"/>
        <v>0</v>
      </c>
      <c r="JOF8">
        <f t="shared" si="367"/>
        <v>0</v>
      </c>
      <c r="JOG8">
        <f t="shared" si="367"/>
        <v>0</v>
      </c>
      <c r="JOH8">
        <f t="shared" si="367"/>
        <v>0</v>
      </c>
      <c r="JOI8">
        <f t="shared" si="367"/>
        <v>0</v>
      </c>
      <c r="JOJ8">
        <f t="shared" si="367"/>
        <v>0</v>
      </c>
      <c r="JOK8">
        <f t="shared" si="367"/>
        <v>0</v>
      </c>
      <c r="JOL8">
        <f t="shared" si="367"/>
        <v>0</v>
      </c>
      <c r="JOM8">
        <f t="shared" si="367"/>
        <v>0</v>
      </c>
      <c r="JON8">
        <f t="shared" si="367"/>
        <v>0</v>
      </c>
      <c r="JOO8">
        <f t="shared" si="367"/>
        <v>0</v>
      </c>
      <c r="JOP8">
        <f t="shared" si="367"/>
        <v>0</v>
      </c>
      <c r="JOQ8">
        <f t="shared" si="367"/>
        <v>0</v>
      </c>
      <c r="JOR8">
        <f t="shared" si="367"/>
        <v>0</v>
      </c>
      <c r="JOS8">
        <f t="shared" si="367"/>
        <v>0</v>
      </c>
      <c r="JOT8">
        <f t="shared" si="368"/>
        <v>0</v>
      </c>
      <c r="JOU8">
        <f t="shared" si="368"/>
        <v>0</v>
      </c>
      <c r="JOV8">
        <f t="shared" si="368"/>
        <v>0</v>
      </c>
      <c r="JOW8">
        <f t="shared" si="368"/>
        <v>0</v>
      </c>
      <c r="JOX8">
        <f t="shared" si="368"/>
        <v>0</v>
      </c>
      <c r="JOY8">
        <f t="shared" si="368"/>
        <v>0</v>
      </c>
      <c r="JOZ8">
        <f t="shared" si="368"/>
        <v>0</v>
      </c>
      <c r="JPA8">
        <f t="shared" si="368"/>
        <v>0</v>
      </c>
      <c r="JPB8">
        <f t="shared" si="368"/>
        <v>0</v>
      </c>
      <c r="JPC8">
        <f t="shared" si="368"/>
        <v>0</v>
      </c>
      <c r="JPD8">
        <f t="shared" si="368"/>
        <v>0</v>
      </c>
      <c r="JPE8">
        <f t="shared" si="368"/>
        <v>0</v>
      </c>
      <c r="JPF8">
        <f t="shared" si="368"/>
        <v>0</v>
      </c>
      <c r="JPG8">
        <f t="shared" si="368"/>
        <v>0</v>
      </c>
      <c r="JPH8">
        <f t="shared" si="368"/>
        <v>0</v>
      </c>
      <c r="JPI8">
        <f t="shared" si="368"/>
        <v>0</v>
      </c>
      <c r="JPJ8">
        <f t="shared" si="368"/>
        <v>0</v>
      </c>
      <c r="JPK8">
        <f t="shared" si="368"/>
        <v>0</v>
      </c>
      <c r="JPL8">
        <f t="shared" si="368"/>
        <v>0</v>
      </c>
      <c r="JPM8">
        <f t="shared" si="368"/>
        <v>0</v>
      </c>
      <c r="JPN8">
        <f t="shared" si="368"/>
        <v>0</v>
      </c>
      <c r="JPO8">
        <f t="shared" si="368"/>
        <v>0</v>
      </c>
      <c r="JPP8">
        <f t="shared" si="368"/>
        <v>0</v>
      </c>
      <c r="JPQ8">
        <f t="shared" si="368"/>
        <v>0</v>
      </c>
      <c r="JPR8">
        <f t="shared" si="368"/>
        <v>0</v>
      </c>
      <c r="JPS8">
        <f t="shared" si="368"/>
        <v>0</v>
      </c>
      <c r="JPT8">
        <f t="shared" si="368"/>
        <v>0</v>
      </c>
      <c r="JPU8">
        <f t="shared" si="368"/>
        <v>0</v>
      </c>
      <c r="JPV8">
        <f t="shared" si="368"/>
        <v>0</v>
      </c>
      <c r="JPW8">
        <f t="shared" si="368"/>
        <v>0</v>
      </c>
      <c r="JPX8">
        <f t="shared" si="368"/>
        <v>0</v>
      </c>
      <c r="JPY8">
        <f t="shared" si="368"/>
        <v>0</v>
      </c>
      <c r="JPZ8">
        <f t="shared" si="368"/>
        <v>0</v>
      </c>
      <c r="JQA8">
        <f t="shared" si="368"/>
        <v>0</v>
      </c>
      <c r="JQB8">
        <f t="shared" si="368"/>
        <v>0</v>
      </c>
      <c r="JQC8">
        <f t="shared" si="368"/>
        <v>0</v>
      </c>
      <c r="JQD8">
        <f t="shared" si="368"/>
        <v>0</v>
      </c>
      <c r="JQE8">
        <f t="shared" si="368"/>
        <v>0</v>
      </c>
      <c r="JQF8">
        <f t="shared" si="368"/>
        <v>0</v>
      </c>
      <c r="JQG8">
        <f t="shared" si="368"/>
        <v>0</v>
      </c>
      <c r="JQH8">
        <f t="shared" si="368"/>
        <v>0</v>
      </c>
      <c r="JQI8">
        <f t="shared" si="368"/>
        <v>0</v>
      </c>
      <c r="JQJ8">
        <f t="shared" si="368"/>
        <v>0</v>
      </c>
      <c r="JQK8">
        <f t="shared" si="368"/>
        <v>0</v>
      </c>
      <c r="JQL8">
        <f t="shared" si="368"/>
        <v>0</v>
      </c>
      <c r="JQM8">
        <f t="shared" si="368"/>
        <v>0</v>
      </c>
      <c r="JQN8">
        <f t="shared" si="368"/>
        <v>0</v>
      </c>
      <c r="JQO8">
        <f t="shared" si="368"/>
        <v>0</v>
      </c>
      <c r="JQP8">
        <f t="shared" si="368"/>
        <v>0</v>
      </c>
      <c r="JQQ8">
        <f t="shared" si="368"/>
        <v>0</v>
      </c>
      <c r="JQR8">
        <f t="shared" si="368"/>
        <v>0</v>
      </c>
      <c r="JQS8">
        <f t="shared" si="368"/>
        <v>0</v>
      </c>
      <c r="JQT8">
        <f t="shared" si="368"/>
        <v>0</v>
      </c>
      <c r="JQU8">
        <f t="shared" si="368"/>
        <v>0</v>
      </c>
      <c r="JQV8">
        <f t="shared" si="368"/>
        <v>0</v>
      </c>
      <c r="JQW8">
        <f t="shared" si="368"/>
        <v>0</v>
      </c>
      <c r="JQX8">
        <f t="shared" si="368"/>
        <v>0</v>
      </c>
      <c r="JQY8">
        <f t="shared" si="368"/>
        <v>0</v>
      </c>
      <c r="JQZ8">
        <f t="shared" si="368"/>
        <v>0</v>
      </c>
      <c r="JRA8">
        <f t="shared" si="368"/>
        <v>0</v>
      </c>
      <c r="JRB8">
        <f t="shared" si="368"/>
        <v>0</v>
      </c>
      <c r="JRC8">
        <f t="shared" si="368"/>
        <v>0</v>
      </c>
      <c r="JRD8">
        <f t="shared" si="368"/>
        <v>0</v>
      </c>
      <c r="JRE8">
        <f t="shared" si="368"/>
        <v>0</v>
      </c>
      <c r="JRF8">
        <f t="shared" si="369"/>
        <v>0</v>
      </c>
      <c r="JRG8">
        <f t="shared" si="369"/>
        <v>0</v>
      </c>
      <c r="JRH8">
        <f t="shared" si="369"/>
        <v>0</v>
      </c>
      <c r="JRI8">
        <f t="shared" si="369"/>
        <v>0</v>
      </c>
      <c r="JRJ8">
        <f t="shared" si="369"/>
        <v>0</v>
      </c>
      <c r="JRK8">
        <f t="shared" si="369"/>
        <v>0</v>
      </c>
      <c r="JRL8">
        <f t="shared" si="369"/>
        <v>0</v>
      </c>
      <c r="JRM8">
        <f t="shared" si="369"/>
        <v>0</v>
      </c>
      <c r="JRN8">
        <f t="shared" si="369"/>
        <v>0</v>
      </c>
      <c r="JRO8">
        <f t="shared" si="369"/>
        <v>0</v>
      </c>
      <c r="JRP8">
        <f t="shared" si="369"/>
        <v>0</v>
      </c>
      <c r="JRQ8">
        <f t="shared" si="369"/>
        <v>0</v>
      </c>
      <c r="JRR8">
        <f t="shared" si="369"/>
        <v>0</v>
      </c>
      <c r="JRS8">
        <f t="shared" si="369"/>
        <v>0</v>
      </c>
      <c r="JRT8">
        <f t="shared" si="369"/>
        <v>0</v>
      </c>
      <c r="JRU8">
        <f t="shared" si="369"/>
        <v>0</v>
      </c>
      <c r="JRV8">
        <f t="shared" si="369"/>
        <v>0</v>
      </c>
      <c r="JRW8">
        <f t="shared" si="369"/>
        <v>0</v>
      </c>
      <c r="JRX8">
        <f t="shared" si="369"/>
        <v>0</v>
      </c>
      <c r="JRY8">
        <f t="shared" si="369"/>
        <v>0</v>
      </c>
      <c r="JRZ8">
        <f t="shared" si="369"/>
        <v>0</v>
      </c>
      <c r="JSA8">
        <f t="shared" si="369"/>
        <v>0</v>
      </c>
      <c r="JSB8">
        <f t="shared" si="369"/>
        <v>0</v>
      </c>
      <c r="JSC8">
        <f t="shared" si="369"/>
        <v>0</v>
      </c>
      <c r="JSD8">
        <f t="shared" si="369"/>
        <v>0</v>
      </c>
      <c r="JSE8">
        <f t="shared" si="369"/>
        <v>0</v>
      </c>
      <c r="JSF8">
        <f t="shared" si="369"/>
        <v>0</v>
      </c>
      <c r="JSG8">
        <f t="shared" si="369"/>
        <v>0</v>
      </c>
      <c r="JSH8">
        <f t="shared" si="369"/>
        <v>0</v>
      </c>
      <c r="JSI8">
        <f t="shared" si="369"/>
        <v>0</v>
      </c>
      <c r="JSJ8">
        <f t="shared" si="369"/>
        <v>0</v>
      </c>
      <c r="JSK8">
        <f t="shared" si="369"/>
        <v>0</v>
      </c>
      <c r="JSL8">
        <f t="shared" si="369"/>
        <v>0</v>
      </c>
      <c r="JSM8">
        <f t="shared" si="369"/>
        <v>0</v>
      </c>
      <c r="JSN8">
        <f t="shared" si="369"/>
        <v>0</v>
      </c>
      <c r="JSO8">
        <f t="shared" si="369"/>
        <v>0</v>
      </c>
      <c r="JSP8">
        <f t="shared" si="369"/>
        <v>0</v>
      </c>
      <c r="JSQ8">
        <f t="shared" si="369"/>
        <v>0</v>
      </c>
      <c r="JSR8">
        <f t="shared" si="369"/>
        <v>0</v>
      </c>
      <c r="JSS8">
        <f t="shared" si="369"/>
        <v>0</v>
      </c>
      <c r="JST8">
        <f t="shared" si="369"/>
        <v>0</v>
      </c>
      <c r="JSU8">
        <f t="shared" si="369"/>
        <v>0</v>
      </c>
      <c r="JSV8">
        <f t="shared" si="369"/>
        <v>0</v>
      </c>
      <c r="JSW8">
        <f t="shared" si="369"/>
        <v>0</v>
      </c>
      <c r="JSX8">
        <f t="shared" si="369"/>
        <v>0</v>
      </c>
      <c r="JSY8">
        <f t="shared" si="369"/>
        <v>0</v>
      </c>
      <c r="JSZ8">
        <f t="shared" si="369"/>
        <v>0</v>
      </c>
      <c r="JTA8">
        <f t="shared" si="369"/>
        <v>0</v>
      </c>
      <c r="JTB8">
        <f t="shared" si="369"/>
        <v>0</v>
      </c>
      <c r="JTC8">
        <f t="shared" si="369"/>
        <v>0</v>
      </c>
      <c r="JTD8">
        <f t="shared" si="369"/>
        <v>0</v>
      </c>
      <c r="JTE8">
        <f t="shared" si="369"/>
        <v>0</v>
      </c>
      <c r="JTF8">
        <f t="shared" si="369"/>
        <v>0</v>
      </c>
      <c r="JTG8">
        <f t="shared" si="369"/>
        <v>0</v>
      </c>
      <c r="JTH8">
        <f t="shared" si="369"/>
        <v>0</v>
      </c>
      <c r="JTI8">
        <f t="shared" si="369"/>
        <v>0</v>
      </c>
      <c r="JTJ8">
        <f t="shared" si="369"/>
        <v>0</v>
      </c>
      <c r="JTK8">
        <f t="shared" si="369"/>
        <v>0</v>
      </c>
      <c r="JTL8">
        <f t="shared" si="369"/>
        <v>0</v>
      </c>
      <c r="JTM8">
        <f t="shared" si="369"/>
        <v>0</v>
      </c>
      <c r="JTN8">
        <f t="shared" si="369"/>
        <v>0</v>
      </c>
      <c r="JTO8">
        <f t="shared" si="369"/>
        <v>0</v>
      </c>
      <c r="JTP8">
        <f t="shared" si="369"/>
        <v>0</v>
      </c>
      <c r="JTQ8">
        <f t="shared" si="369"/>
        <v>0</v>
      </c>
      <c r="JTR8">
        <f t="shared" si="370"/>
        <v>0</v>
      </c>
      <c r="JTS8">
        <f t="shared" si="370"/>
        <v>0</v>
      </c>
      <c r="JTT8">
        <f t="shared" si="370"/>
        <v>0</v>
      </c>
      <c r="JTU8">
        <f t="shared" si="370"/>
        <v>0</v>
      </c>
      <c r="JTV8">
        <f t="shared" si="370"/>
        <v>0</v>
      </c>
      <c r="JTW8">
        <f t="shared" si="370"/>
        <v>0</v>
      </c>
      <c r="JTX8">
        <f t="shared" si="370"/>
        <v>0</v>
      </c>
      <c r="JTY8">
        <f t="shared" si="370"/>
        <v>0</v>
      </c>
      <c r="JTZ8">
        <f t="shared" si="370"/>
        <v>0</v>
      </c>
      <c r="JUA8">
        <f t="shared" si="370"/>
        <v>0</v>
      </c>
      <c r="JUB8">
        <f t="shared" si="370"/>
        <v>0</v>
      </c>
      <c r="JUC8">
        <f t="shared" si="370"/>
        <v>0</v>
      </c>
      <c r="JUD8">
        <f t="shared" si="370"/>
        <v>0</v>
      </c>
      <c r="JUE8">
        <f t="shared" si="370"/>
        <v>0</v>
      </c>
      <c r="JUF8">
        <f t="shared" si="370"/>
        <v>0</v>
      </c>
      <c r="JUG8">
        <f t="shared" si="370"/>
        <v>0</v>
      </c>
      <c r="JUH8">
        <f t="shared" si="370"/>
        <v>0</v>
      </c>
      <c r="JUI8">
        <f t="shared" si="370"/>
        <v>0</v>
      </c>
      <c r="JUJ8">
        <f t="shared" si="370"/>
        <v>0</v>
      </c>
      <c r="JUK8">
        <f t="shared" si="370"/>
        <v>0</v>
      </c>
      <c r="JUL8">
        <f t="shared" si="370"/>
        <v>0</v>
      </c>
      <c r="JUM8">
        <f t="shared" si="370"/>
        <v>0</v>
      </c>
      <c r="JUN8">
        <f t="shared" si="370"/>
        <v>0</v>
      </c>
      <c r="JUO8">
        <f t="shared" si="370"/>
        <v>0</v>
      </c>
      <c r="JUP8">
        <f t="shared" si="370"/>
        <v>0</v>
      </c>
      <c r="JUQ8">
        <f t="shared" si="370"/>
        <v>0</v>
      </c>
      <c r="JUR8">
        <f t="shared" si="370"/>
        <v>0</v>
      </c>
      <c r="JUS8">
        <f t="shared" si="370"/>
        <v>0</v>
      </c>
      <c r="JUT8">
        <f t="shared" si="370"/>
        <v>0</v>
      </c>
      <c r="JUU8">
        <f t="shared" si="370"/>
        <v>0</v>
      </c>
      <c r="JUV8">
        <f t="shared" si="370"/>
        <v>0</v>
      </c>
      <c r="JUW8">
        <f t="shared" si="370"/>
        <v>0</v>
      </c>
      <c r="JUX8">
        <f t="shared" si="370"/>
        <v>0</v>
      </c>
      <c r="JUY8">
        <f t="shared" si="370"/>
        <v>0</v>
      </c>
      <c r="JUZ8">
        <f t="shared" si="370"/>
        <v>0</v>
      </c>
      <c r="JVA8">
        <f t="shared" si="370"/>
        <v>0</v>
      </c>
      <c r="JVB8">
        <f t="shared" si="370"/>
        <v>0</v>
      </c>
      <c r="JVC8">
        <f t="shared" si="370"/>
        <v>0</v>
      </c>
      <c r="JVD8">
        <f t="shared" si="370"/>
        <v>0</v>
      </c>
      <c r="JVE8">
        <f t="shared" si="370"/>
        <v>0</v>
      </c>
      <c r="JVF8">
        <f t="shared" si="370"/>
        <v>0</v>
      </c>
      <c r="JVG8">
        <f t="shared" si="370"/>
        <v>0</v>
      </c>
      <c r="JVH8">
        <f t="shared" si="370"/>
        <v>0</v>
      </c>
      <c r="JVI8">
        <f t="shared" si="370"/>
        <v>0</v>
      </c>
      <c r="JVJ8">
        <f t="shared" si="370"/>
        <v>0</v>
      </c>
      <c r="JVK8">
        <f t="shared" si="370"/>
        <v>0</v>
      </c>
      <c r="JVL8">
        <f t="shared" si="370"/>
        <v>0</v>
      </c>
      <c r="JVM8">
        <f t="shared" si="370"/>
        <v>0</v>
      </c>
      <c r="JVN8">
        <f t="shared" si="370"/>
        <v>0</v>
      </c>
      <c r="JVO8">
        <f t="shared" si="370"/>
        <v>0</v>
      </c>
      <c r="JVP8">
        <f t="shared" si="370"/>
        <v>0</v>
      </c>
      <c r="JVQ8">
        <f t="shared" si="370"/>
        <v>0</v>
      </c>
      <c r="JVR8">
        <f t="shared" si="370"/>
        <v>0</v>
      </c>
      <c r="JVS8">
        <f t="shared" si="370"/>
        <v>0</v>
      </c>
      <c r="JVT8">
        <f t="shared" si="370"/>
        <v>0</v>
      </c>
      <c r="JVU8">
        <f t="shared" si="370"/>
        <v>0</v>
      </c>
      <c r="JVV8">
        <f t="shared" si="370"/>
        <v>0</v>
      </c>
      <c r="JVW8">
        <f t="shared" si="370"/>
        <v>0</v>
      </c>
      <c r="JVX8">
        <f t="shared" si="370"/>
        <v>0</v>
      </c>
      <c r="JVY8">
        <f t="shared" si="370"/>
        <v>0</v>
      </c>
      <c r="JVZ8">
        <f t="shared" si="370"/>
        <v>0</v>
      </c>
      <c r="JWA8">
        <f t="shared" si="370"/>
        <v>0</v>
      </c>
      <c r="JWB8">
        <f t="shared" si="370"/>
        <v>0</v>
      </c>
      <c r="JWC8">
        <f t="shared" si="370"/>
        <v>0</v>
      </c>
      <c r="JWD8">
        <f t="shared" si="371"/>
        <v>0</v>
      </c>
      <c r="JWE8">
        <f t="shared" si="371"/>
        <v>0</v>
      </c>
      <c r="JWF8">
        <f t="shared" si="371"/>
        <v>0</v>
      </c>
      <c r="JWG8">
        <f t="shared" si="371"/>
        <v>0</v>
      </c>
      <c r="JWH8">
        <f t="shared" si="371"/>
        <v>0</v>
      </c>
      <c r="JWI8">
        <f t="shared" si="371"/>
        <v>0</v>
      </c>
      <c r="JWJ8">
        <f t="shared" si="371"/>
        <v>0</v>
      </c>
      <c r="JWK8">
        <f t="shared" si="371"/>
        <v>0</v>
      </c>
      <c r="JWL8">
        <f t="shared" si="371"/>
        <v>0</v>
      </c>
      <c r="JWM8">
        <f t="shared" si="371"/>
        <v>0</v>
      </c>
      <c r="JWN8">
        <f t="shared" si="371"/>
        <v>0</v>
      </c>
      <c r="JWO8">
        <f t="shared" si="371"/>
        <v>0</v>
      </c>
      <c r="JWP8">
        <f t="shared" si="371"/>
        <v>0</v>
      </c>
      <c r="JWQ8">
        <f t="shared" si="371"/>
        <v>0</v>
      </c>
      <c r="JWR8">
        <f t="shared" si="371"/>
        <v>0</v>
      </c>
      <c r="JWS8">
        <f t="shared" si="371"/>
        <v>0</v>
      </c>
      <c r="JWT8">
        <f t="shared" si="371"/>
        <v>0</v>
      </c>
      <c r="JWU8">
        <f t="shared" si="371"/>
        <v>0</v>
      </c>
      <c r="JWV8">
        <f t="shared" si="371"/>
        <v>0</v>
      </c>
      <c r="JWW8">
        <f t="shared" si="371"/>
        <v>0</v>
      </c>
      <c r="JWX8">
        <f t="shared" si="371"/>
        <v>0</v>
      </c>
      <c r="JWY8">
        <f t="shared" si="371"/>
        <v>0</v>
      </c>
      <c r="JWZ8">
        <f t="shared" si="371"/>
        <v>0</v>
      </c>
      <c r="JXA8">
        <f t="shared" si="371"/>
        <v>0</v>
      </c>
      <c r="JXB8">
        <f t="shared" si="371"/>
        <v>0</v>
      </c>
      <c r="JXC8">
        <f t="shared" si="371"/>
        <v>0</v>
      </c>
      <c r="JXD8">
        <f t="shared" si="371"/>
        <v>0</v>
      </c>
      <c r="JXE8">
        <f t="shared" si="371"/>
        <v>0</v>
      </c>
      <c r="JXF8">
        <f t="shared" si="371"/>
        <v>0</v>
      </c>
      <c r="JXG8">
        <f t="shared" si="371"/>
        <v>0</v>
      </c>
      <c r="JXH8">
        <f t="shared" si="371"/>
        <v>0</v>
      </c>
      <c r="JXI8">
        <f t="shared" si="371"/>
        <v>0</v>
      </c>
      <c r="JXJ8">
        <f t="shared" si="371"/>
        <v>0</v>
      </c>
      <c r="JXK8">
        <f t="shared" si="371"/>
        <v>0</v>
      </c>
      <c r="JXL8">
        <f t="shared" si="371"/>
        <v>0</v>
      </c>
      <c r="JXM8">
        <f t="shared" si="371"/>
        <v>0</v>
      </c>
      <c r="JXN8">
        <f t="shared" si="371"/>
        <v>0</v>
      </c>
      <c r="JXO8">
        <f t="shared" si="371"/>
        <v>0</v>
      </c>
      <c r="JXP8">
        <f t="shared" si="371"/>
        <v>0</v>
      </c>
      <c r="JXQ8">
        <f t="shared" si="371"/>
        <v>0</v>
      </c>
      <c r="JXR8">
        <f t="shared" si="371"/>
        <v>0</v>
      </c>
      <c r="JXS8">
        <f t="shared" si="371"/>
        <v>0</v>
      </c>
      <c r="JXT8">
        <f t="shared" si="371"/>
        <v>0</v>
      </c>
      <c r="JXU8">
        <f t="shared" si="371"/>
        <v>0</v>
      </c>
      <c r="JXV8">
        <f t="shared" si="371"/>
        <v>0</v>
      </c>
      <c r="JXW8">
        <f t="shared" si="371"/>
        <v>0</v>
      </c>
      <c r="JXX8">
        <f t="shared" si="371"/>
        <v>0</v>
      </c>
      <c r="JXY8">
        <f t="shared" si="371"/>
        <v>0</v>
      </c>
      <c r="JXZ8">
        <f t="shared" si="371"/>
        <v>0</v>
      </c>
      <c r="JYA8">
        <f t="shared" si="371"/>
        <v>0</v>
      </c>
      <c r="JYB8">
        <f t="shared" si="371"/>
        <v>0</v>
      </c>
      <c r="JYC8">
        <f t="shared" si="371"/>
        <v>0</v>
      </c>
      <c r="JYD8">
        <f t="shared" si="371"/>
        <v>0</v>
      </c>
      <c r="JYE8">
        <f t="shared" si="371"/>
        <v>0</v>
      </c>
      <c r="JYF8">
        <f t="shared" si="371"/>
        <v>0</v>
      </c>
      <c r="JYG8">
        <f t="shared" si="371"/>
        <v>0</v>
      </c>
      <c r="JYH8">
        <f t="shared" si="371"/>
        <v>0</v>
      </c>
      <c r="JYI8">
        <f t="shared" si="371"/>
        <v>0</v>
      </c>
      <c r="JYJ8">
        <f t="shared" si="371"/>
        <v>0</v>
      </c>
      <c r="JYK8">
        <f t="shared" si="371"/>
        <v>0</v>
      </c>
      <c r="JYL8">
        <f t="shared" si="371"/>
        <v>0</v>
      </c>
      <c r="JYM8">
        <f t="shared" si="371"/>
        <v>0</v>
      </c>
      <c r="JYN8">
        <f t="shared" si="371"/>
        <v>0</v>
      </c>
      <c r="JYO8">
        <f t="shared" si="371"/>
        <v>0</v>
      </c>
      <c r="JYP8">
        <f t="shared" si="372"/>
        <v>0</v>
      </c>
      <c r="JYQ8">
        <f t="shared" si="372"/>
        <v>0</v>
      </c>
      <c r="JYR8">
        <f t="shared" si="372"/>
        <v>0</v>
      </c>
      <c r="JYS8">
        <f t="shared" si="372"/>
        <v>0</v>
      </c>
      <c r="JYT8">
        <f t="shared" si="372"/>
        <v>0</v>
      </c>
      <c r="JYU8">
        <f t="shared" si="372"/>
        <v>0</v>
      </c>
      <c r="JYV8">
        <f t="shared" si="372"/>
        <v>0</v>
      </c>
      <c r="JYW8">
        <f t="shared" si="372"/>
        <v>0</v>
      </c>
      <c r="JYX8">
        <f t="shared" si="372"/>
        <v>0</v>
      </c>
      <c r="JYY8">
        <f t="shared" si="372"/>
        <v>0</v>
      </c>
      <c r="JYZ8">
        <f t="shared" si="372"/>
        <v>0</v>
      </c>
      <c r="JZA8">
        <f t="shared" si="372"/>
        <v>0</v>
      </c>
      <c r="JZB8">
        <f t="shared" si="372"/>
        <v>0</v>
      </c>
      <c r="JZC8">
        <f t="shared" si="372"/>
        <v>0</v>
      </c>
      <c r="JZD8">
        <f t="shared" si="372"/>
        <v>0</v>
      </c>
      <c r="JZE8">
        <f t="shared" si="372"/>
        <v>0</v>
      </c>
      <c r="JZF8">
        <f t="shared" si="372"/>
        <v>0</v>
      </c>
      <c r="JZG8">
        <f t="shared" si="372"/>
        <v>0</v>
      </c>
      <c r="JZH8">
        <f t="shared" si="372"/>
        <v>0</v>
      </c>
      <c r="JZI8">
        <f t="shared" si="372"/>
        <v>0</v>
      </c>
      <c r="JZJ8">
        <f t="shared" si="372"/>
        <v>0</v>
      </c>
      <c r="JZK8">
        <f t="shared" si="372"/>
        <v>0</v>
      </c>
      <c r="JZL8">
        <f t="shared" si="372"/>
        <v>0</v>
      </c>
      <c r="JZM8">
        <f t="shared" si="372"/>
        <v>0</v>
      </c>
      <c r="JZN8">
        <f t="shared" si="372"/>
        <v>0</v>
      </c>
      <c r="JZO8">
        <f t="shared" si="372"/>
        <v>0</v>
      </c>
      <c r="JZP8">
        <f t="shared" si="372"/>
        <v>0</v>
      </c>
      <c r="JZQ8">
        <f t="shared" si="372"/>
        <v>0</v>
      </c>
      <c r="JZR8">
        <f t="shared" si="372"/>
        <v>0</v>
      </c>
      <c r="JZS8">
        <f t="shared" si="372"/>
        <v>0</v>
      </c>
      <c r="JZT8">
        <f t="shared" si="372"/>
        <v>0</v>
      </c>
      <c r="JZU8">
        <f t="shared" si="372"/>
        <v>0</v>
      </c>
      <c r="JZV8">
        <f t="shared" si="372"/>
        <v>0</v>
      </c>
      <c r="JZW8">
        <f t="shared" si="372"/>
        <v>0</v>
      </c>
      <c r="JZX8">
        <f t="shared" si="372"/>
        <v>0</v>
      </c>
      <c r="JZY8">
        <f t="shared" si="372"/>
        <v>0</v>
      </c>
      <c r="JZZ8">
        <f t="shared" si="372"/>
        <v>0</v>
      </c>
      <c r="KAA8">
        <f t="shared" si="372"/>
        <v>0</v>
      </c>
      <c r="KAB8">
        <f t="shared" si="372"/>
        <v>0</v>
      </c>
      <c r="KAC8">
        <f t="shared" si="372"/>
        <v>0</v>
      </c>
      <c r="KAD8">
        <f t="shared" si="372"/>
        <v>0</v>
      </c>
      <c r="KAE8">
        <f t="shared" si="372"/>
        <v>0</v>
      </c>
      <c r="KAF8">
        <f t="shared" si="372"/>
        <v>0</v>
      </c>
      <c r="KAG8">
        <f t="shared" si="372"/>
        <v>0</v>
      </c>
      <c r="KAH8">
        <f t="shared" si="372"/>
        <v>0</v>
      </c>
      <c r="KAI8">
        <f t="shared" si="372"/>
        <v>0</v>
      </c>
      <c r="KAJ8">
        <f t="shared" si="372"/>
        <v>0</v>
      </c>
      <c r="KAK8">
        <f t="shared" si="372"/>
        <v>0</v>
      </c>
      <c r="KAL8">
        <f t="shared" si="372"/>
        <v>0</v>
      </c>
      <c r="KAM8">
        <f t="shared" si="372"/>
        <v>0</v>
      </c>
      <c r="KAN8">
        <f t="shared" si="372"/>
        <v>0</v>
      </c>
      <c r="KAO8">
        <f t="shared" si="372"/>
        <v>0</v>
      </c>
      <c r="KAP8">
        <f t="shared" si="372"/>
        <v>0</v>
      </c>
      <c r="KAQ8">
        <f t="shared" si="372"/>
        <v>0</v>
      </c>
      <c r="KAR8">
        <f t="shared" si="372"/>
        <v>0</v>
      </c>
      <c r="KAS8">
        <f t="shared" si="372"/>
        <v>0</v>
      </c>
      <c r="KAT8">
        <f t="shared" si="372"/>
        <v>0</v>
      </c>
      <c r="KAU8">
        <f t="shared" si="372"/>
        <v>0</v>
      </c>
      <c r="KAV8">
        <f t="shared" si="372"/>
        <v>0</v>
      </c>
      <c r="KAW8">
        <f t="shared" si="372"/>
        <v>0</v>
      </c>
      <c r="KAX8">
        <f t="shared" si="372"/>
        <v>0</v>
      </c>
      <c r="KAY8">
        <f t="shared" si="372"/>
        <v>0</v>
      </c>
      <c r="KAZ8">
        <f t="shared" si="372"/>
        <v>0</v>
      </c>
      <c r="KBA8">
        <f t="shared" si="372"/>
        <v>0</v>
      </c>
      <c r="KBB8">
        <f t="shared" si="373"/>
        <v>0</v>
      </c>
      <c r="KBC8">
        <f t="shared" si="373"/>
        <v>0</v>
      </c>
      <c r="KBD8">
        <f t="shared" si="373"/>
        <v>0</v>
      </c>
      <c r="KBE8">
        <f t="shared" si="373"/>
        <v>0</v>
      </c>
      <c r="KBF8">
        <f t="shared" si="373"/>
        <v>0</v>
      </c>
      <c r="KBG8">
        <f t="shared" si="373"/>
        <v>0</v>
      </c>
      <c r="KBH8">
        <f t="shared" si="373"/>
        <v>0</v>
      </c>
      <c r="KBI8">
        <f t="shared" si="373"/>
        <v>0</v>
      </c>
      <c r="KBJ8">
        <f t="shared" si="373"/>
        <v>0</v>
      </c>
      <c r="KBK8">
        <f t="shared" si="373"/>
        <v>0</v>
      </c>
      <c r="KBL8">
        <f t="shared" si="373"/>
        <v>0</v>
      </c>
      <c r="KBM8">
        <f t="shared" si="373"/>
        <v>0</v>
      </c>
      <c r="KBN8">
        <f t="shared" si="373"/>
        <v>0</v>
      </c>
      <c r="KBO8">
        <f t="shared" si="373"/>
        <v>0</v>
      </c>
      <c r="KBP8">
        <f t="shared" si="373"/>
        <v>0</v>
      </c>
      <c r="KBQ8">
        <f t="shared" si="373"/>
        <v>0</v>
      </c>
      <c r="KBR8">
        <f t="shared" si="373"/>
        <v>0</v>
      </c>
      <c r="KBS8">
        <f t="shared" si="373"/>
        <v>0</v>
      </c>
      <c r="KBT8">
        <f t="shared" si="373"/>
        <v>0</v>
      </c>
      <c r="KBU8">
        <f t="shared" si="373"/>
        <v>0</v>
      </c>
      <c r="KBV8">
        <f t="shared" si="373"/>
        <v>0</v>
      </c>
      <c r="KBW8">
        <f t="shared" si="373"/>
        <v>0</v>
      </c>
      <c r="KBX8">
        <f t="shared" si="373"/>
        <v>0</v>
      </c>
      <c r="KBY8">
        <f t="shared" si="373"/>
        <v>0</v>
      </c>
      <c r="KBZ8">
        <f t="shared" si="373"/>
        <v>0</v>
      </c>
      <c r="KCA8">
        <f t="shared" si="373"/>
        <v>0</v>
      </c>
      <c r="KCB8">
        <f t="shared" si="373"/>
        <v>0</v>
      </c>
      <c r="KCC8">
        <f t="shared" si="373"/>
        <v>0</v>
      </c>
      <c r="KCD8">
        <f t="shared" si="373"/>
        <v>0</v>
      </c>
      <c r="KCE8">
        <f t="shared" si="373"/>
        <v>0</v>
      </c>
      <c r="KCF8">
        <f t="shared" si="373"/>
        <v>0</v>
      </c>
      <c r="KCG8">
        <f t="shared" si="373"/>
        <v>0</v>
      </c>
      <c r="KCH8">
        <f t="shared" si="373"/>
        <v>0</v>
      </c>
      <c r="KCI8">
        <f t="shared" si="373"/>
        <v>0</v>
      </c>
      <c r="KCJ8">
        <f t="shared" si="373"/>
        <v>0</v>
      </c>
      <c r="KCK8">
        <f t="shared" si="373"/>
        <v>0</v>
      </c>
      <c r="KCL8">
        <f t="shared" si="373"/>
        <v>0</v>
      </c>
      <c r="KCM8">
        <f t="shared" si="373"/>
        <v>0</v>
      </c>
      <c r="KCN8">
        <f t="shared" si="373"/>
        <v>0</v>
      </c>
      <c r="KCO8">
        <f t="shared" si="373"/>
        <v>0</v>
      </c>
      <c r="KCP8">
        <f t="shared" si="373"/>
        <v>0</v>
      </c>
      <c r="KCQ8">
        <f t="shared" si="373"/>
        <v>0</v>
      </c>
      <c r="KCR8">
        <f t="shared" si="373"/>
        <v>0</v>
      </c>
      <c r="KCS8">
        <f t="shared" si="373"/>
        <v>0</v>
      </c>
      <c r="KCT8">
        <f t="shared" si="373"/>
        <v>0</v>
      </c>
      <c r="KCU8">
        <f t="shared" si="373"/>
        <v>0</v>
      </c>
      <c r="KCV8">
        <f t="shared" si="373"/>
        <v>0</v>
      </c>
      <c r="KCW8">
        <f t="shared" si="373"/>
        <v>0</v>
      </c>
      <c r="KCX8">
        <f t="shared" si="373"/>
        <v>0</v>
      </c>
      <c r="KCY8">
        <f t="shared" si="373"/>
        <v>0</v>
      </c>
      <c r="KCZ8">
        <f t="shared" si="373"/>
        <v>0</v>
      </c>
      <c r="KDA8">
        <f t="shared" si="373"/>
        <v>0</v>
      </c>
      <c r="KDB8">
        <f t="shared" si="373"/>
        <v>0</v>
      </c>
      <c r="KDC8">
        <f t="shared" si="373"/>
        <v>0</v>
      </c>
      <c r="KDD8">
        <f t="shared" si="373"/>
        <v>0</v>
      </c>
      <c r="KDE8">
        <f t="shared" si="373"/>
        <v>0</v>
      </c>
      <c r="KDF8">
        <f t="shared" si="373"/>
        <v>0</v>
      </c>
      <c r="KDG8">
        <f t="shared" si="373"/>
        <v>0</v>
      </c>
      <c r="KDH8">
        <f t="shared" si="373"/>
        <v>0</v>
      </c>
      <c r="KDI8">
        <f t="shared" si="373"/>
        <v>0</v>
      </c>
      <c r="KDJ8">
        <f t="shared" si="373"/>
        <v>0</v>
      </c>
      <c r="KDK8">
        <f t="shared" si="373"/>
        <v>0</v>
      </c>
      <c r="KDL8">
        <f t="shared" si="373"/>
        <v>0</v>
      </c>
      <c r="KDM8">
        <f t="shared" si="373"/>
        <v>0</v>
      </c>
      <c r="KDN8">
        <f t="shared" si="374"/>
        <v>0</v>
      </c>
      <c r="KDO8">
        <f t="shared" si="374"/>
        <v>0</v>
      </c>
      <c r="KDP8">
        <f t="shared" si="374"/>
        <v>0</v>
      </c>
      <c r="KDQ8">
        <f t="shared" si="374"/>
        <v>0</v>
      </c>
      <c r="KDR8">
        <f t="shared" si="374"/>
        <v>0</v>
      </c>
      <c r="KDS8">
        <f t="shared" si="374"/>
        <v>0</v>
      </c>
      <c r="KDT8">
        <f t="shared" si="374"/>
        <v>0</v>
      </c>
      <c r="KDU8">
        <f t="shared" si="374"/>
        <v>0</v>
      </c>
      <c r="KDV8">
        <f t="shared" si="374"/>
        <v>0</v>
      </c>
      <c r="KDW8">
        <f t="shared" si="374"/>
        <v>0</v>
      </c>
      <c r="KDX8">
        <f t="shared" si="374"/>
        <v>0</v>
      </c>
      <c r="KDY8">
        <f t="shared" si="374"/>
        <v>0</v>
      </c>
      <c r="KDZ8">
        <f t="shared" si="374"/>
        <v>0</v>
      </c>
      <c r="KEA8">
        <f t="shared" si="374"/>
        <v>0</v>
      </c>
      <c r="KEB8">
        <f t="shared" si="374"/>
        <v>0</v>
      </c>
      <c r="KEC8">
        <f t="shared" si="374"/>
        <v>0</v>
      </c>
      <c r="KED8">
        <f t="shared" si="374"/>
        <v>0</v>
      </c>
      <c r="KEE8">
        <f t="shared" si="374"/>
        <v>0</v>
      </c>
      <c r="KEF8">
        <f t="shared" si="374"/>
        <v>0</v>
      </c>
      <c r="KEG8">
        <f t="shared" si="374"/>
        <v>0</v>
      </c>
      <c r="KEH8">
        <f t="shared" si="374"/>
        <v>0</v>
      </c>
      <c r="KEI8">
        <f t="shared" si="374"/>
        <v>0</v>
      </c>
      <c r="KEJ8">
        <f t="shared" si="374"/>
        <v>0</v>
      </c>
      <c r="KEK8">
        <f t="shared" si="374"/>
        <v>0</v>
      </c>
      <c r="KEL8">
        <f t="shared" si="374"/>
        <v>0</v>
      </c>
      <c r="KEM8">
        <f t="shared" si="374"/>
        <v>0</v>
      </c>
      <c r="KEN8">
        <f t="shared" si="374"/>
        <v>0</v>
      </c>
      <c r="KEO8">
        <f t="shared" si="374"/>
        <v>0</v>
      </c>
      <c r="KEP8">
        <f t="shared" si="374"/>
        <v>0</v>
      </c>
      <c r="KEQ8">
        <f t="shared" si="374"/>
        <v>0</v>
      </c>
      <c r="KER8">
        <f t="shared" si="374"/>
        <v>0</v>
      </c>
      <c r="KES8">
        <f t="shared" si="374"/>
        <v>0</v>
      </c>
      <c r="KET8">
        <f t="shared" si="374"/>
        <v>0</v>
      </c>
      <c r="KEU8">
        <f t="shared" si="374"/>
        <v>0</v>
      </c>
      <c r="KEV8">
        <f t="shared" si="374"/>
        <v>0</v>
      </c>
      <c r="KEW8">
        <f t="shared" si="374"/>
        <v>0</v>
      </c>
      <c r="KEX8">
        <f t="shared" si="374"/>
        <v>0</v>
      </c>
      <c r="KEY8">
        <f t="shared" si="374"/>
        <v>0</v>
      </c>
      <c r="KEZ8">
        <f t="shared" si="374"/>
        <v>0</v>
      </c>
      <c r="KFA8">
        <f t="shared" si="374"/>
        <v>0</v>
      </c>
      <c r="KFB8">
        <f t="shared" si="374"/>
        <v>0</v>
      </c>
      <c r="KFC8">
        <f t="shared" si="374"/>
        <v>0</v>
      </c>
      <c r="KFD8">
        <f t="shared" si="374"/>
        <v>0</v>
      </c>
      <c r="KFE8">
        <f t="shared" si="374"/>
        <v>0</v>
      </c>
      <c r="KFF8">
        <f t="shared" si="374"/>
        <v>0</v>
      </c>
      <c r="KFG8">
        <f t="shared" si="374"/>
        <v>0</v>
      </c>
      <c r="KFH8">
        <f t="shared" si="374"/>
        <v>0</v>
      </c>
      <c r="KFI8">
        <f t="shared" si="374"/>
        <v>0</v>
      </c>
      <c r="KFJ8">
        <f t="shared" si="374"/>
        <v>0</v>
      </c>
      <c r="KFK8">
        <f t="shared" si="374"/>
        <v>0</v>
      </c>
      <c r="KFL8">
        <f t="shared" si="374"/>
        <v>0</v>
      </c>
      <c r="KFM8">
        <f t="shared" si="374"/>
        <v>0</v>
      </c>
      <c r="KFN8">
        <f t="shared" si="374"/>
        <v>0</v>
      </c>
      <c r="KFO8">
        <f t="shared" si="374"/>
        <v>0</v>
      </c>
      <c r="KFP8">
        <f t="shared" si="374"/>
        <v>0</v>
      </c>
      <c r="KFQ8">
        <f t="shared" si="374"/>
        <v>0</v>
      </c>
      <c r="KFR8">
        <f t="shared" si="374"/>
        <v>0</v>
      </c>
      <c r="KFS8">
        <f t="shared" si="374"/>
        <v>0</v>
      </c>
      <c r="KFT8">
        <f t="shared" si="374"/>
        <v>0</v>
      </c>
      <c r="KFU8">
        <f t="shared" si="374"/>
        <v>0</v>
      </c>
      <c r="KFV8">
        <f t="shared" si="374"/>
        <v>0</v>
      </c>
      <c r="KFW8">
        <f t="shared" si="374"/>
        <v>0</v>
      </c>
      <c r="KFX8">
        <f t="shared" si="374"/>
        <v>0</v>
      </c>
      <c r="KFY8">
        <f t="shared" si="374"/>
        <v>0</v>
      </c>
      <c r="KFZ8">
        <f t="shared" si="375"/>
        <v>0</v>
      </c>
      <c r="KGA8">
        <f t="shared" si="375"/>
        <v>0</v>
      </c>
      <c r="KGB8">
        <f t="shared" si="375"/>
        <v>0</v>
      </c>
      <c r="KGC8">
        <f t="shared" si="375"/>
        <v>0</v>
      </c>
      <c r="KGD8">
        <f t="shared" si="375"/>
        <v>0</v>
      </c>
      <c r="KGE8">
        <f t="shared" si="375"/>
        <v>0</v>
      </c>
      <c r="KGF8">
        <f t="shared" si="375"/>
        <v>0</v>
      </c>
      <c r="KGG8">
        <f t="shared" si="375"/>
        <v>0</v>
      </c>
      <c r="KGH8">
        <f t="shared" si="375"/>
        <v>0</v>
      </c>
      <c r="KGI8">
        <f t="shared" si="375"/>
        <v>0</v>
      </c>
      <c r="KGJ8">
        <f t="shared" si="375"/>
        <v>0</v>
      </c>
      <c r="KGK8">
        <f t="shared" si="375"/>
        <v>0</v>
      </c>
      <c r="KGL8">
        <f t="shared" si="375"/>
        <v>0</v>
      </c>
      <c r="KGM8">
        <f t="shared" si="375"/>
        <v>0</v>
      </c>
      <c r="KGN8">
        <f t="shared" si="375"/>
        <v>0</v>
      </c>
      <c r="KGO8">
        <f t="shared" si="375"/>
        <v>0</v>
      </c>
      <c r="KGP8">
        <f t="shared" si="375"/>
        <v>0</v>
      </c>
      <c r="KGQ8">
        <f t="shared" si="375"/>
        <v>0</v>
      </c>
      <c r="KGR8">
        <f t="shared" si="375"/>
        <v>0</v>
      </c>
      <c r="KGS8">
        <f t="shared" si="375"/>
        <v>0</v>
      </c>
      <c r="KGT8">
        <f t="shared" si="375"/>
        <v>0</v>
      </c>
      <c r="KGU8">
        <f t="shared" si="375"/>
        <v>0</v>
      </c>
      <c r="KGV8">
        <f t="shared" si="375"/>
        <v>0</v>
      </c>
      <c r="KGW8">
        <f t="shared" si="375"/>
        <v>0</v>
      </c>
      <c r="KGX8">
        <f t="shared" si="375"/>
        <v>0</v>
      </c>
      <c r="KGY8">
        <f t="shared" si="375"/>
        <v>0</v>
      </c>
      <c r="KGZ8">
        <f t="shared" si="375"/>
        <v>0</v>
      </c>
      <c r="KHA8">
        <f t="shared" si="375"/>
        <v>0</v>
      </c>
      <c r="KHB8">
        <f t="shared" si="375"/>
        <v>0</v>
      </c>
      <c r="KHC8">
        <f t="shared" si="375"/>
        <v>0</v>
      </c>
      <c r="KHD8">
        <f t="shared" si="375"/>
        <v>0</v>
      </c>
      <c r="KHE8">
        <f t="shared" si="375"/>
        <v>0</v>
      </c>
      <c r="KHF8">
        <f t="shared" si="375"/>
        <v>0</v>
      </c>
      <c r="KHG8">
        <f t="shared" si="375"/>
        <v>0</v>
      </c>
      <c r="KHH8">
        <f t="shared" si="375"/>
        <v>0</v>
      </c>
      <c r="KHI8">
        <f t="shared" si="375"/>
        <v>0</v>
      </c>
      <c r="KHJ8">
        <f t="shared" si="375"/>
        <v>0</v>
      </c>
      <c r="KHK8">
        <f t="shared" si="375"/>
        <v>0</v>
      </c>
      <c r="KHL8">
        <f t="shared" si="375"/>
        <v>0</v>
      </c>
      <c r="KHM8">
        <f t="shared" si="375"/>
        <v>0</v>
      </c>
      <c r="KHN8">
        <f t="shared" si="375"/>
        <v>0</v>
      </c>
      <c r="KHO8">
        <f t="shared" si="375"/>
        <v>0</v>
      </c>
      <c r="KHP8">
        <f t="shared" si="375"/>
        <v>0</v>
      </c>
      <c r="KHQ8">
        <f t="shared" si="375"/>
        <v>0</v>
      </c>
      <c r="KHR8">
        <f t="shared" si="375"/>
        <v>0</v>
      </c>
      <c r="KHS8">
        <f t="shared" si="375"/>
        <v>0</v>
      </c>
      <c r="KHT8">
        <f t="shared" si="375"/>
        <v>0</v>
      </c>
      <c r="KHU8">
        <f t="shared" si="375"/>
        <v>0</v>
      </c>
      <c r="KHV8">
        <f t="shared" si="375"/>
        <v>0</v>
      </c>
      <c r="KHW8">
        <f t="shared" si="375"/>
        <v>0</v>
      </c>
      <c r="KHX8">
        <f t="shared" si="375"/>
        <v>0</v>
      </c>
      <c r="KHY8">
        <f t="shared" si="375"/>
        <v>0</v>
      </c>
      <c r="KHZ8">
        <f t="shared" si="375"/>
        <v>0</v>
      </c>
      <c r="KIA8">
        <f t="shared" si="375"/>
        <v>0</v>
      </c>
      <c r="KIB8">
        <f t="shared" si="375"/>
        <v>0</v>
      </c>
      <c r="KIC8">
        <f t="shared" si="375"/>
        <v>0</v>
      </c>
      <c r="KID8">
        <f t="shared" si="375"/>
        <v>0</v>
      </c>
      <c r="KIE8">
        <f t="shared" si="375"/>
        <v>0</v>
      </c>
      <c r="KIF8">
        <f t="shared" si="375"/>
        <v>0</v>
      </c>
      <c r="KIG8">
        <f t="shared" si="375"/>
        <v>0</v>
      </c>
      <c r="KIH8">
        <f t="shared" si="375"/>
        <v>0</v>
      </c>
      <c r="KII8">
        <f t="shared" si="375"/>
        <v>0</v>
      </c>
      <c r="KIJ8">
        <f t="shared" si="375"/>
        <v>0</v>
      </c>
      <c r="KIK8">
        <f t="shared" si="375"/>
        <v>0</v>
      </c>
      <c r="KIL8">
        <f t="shared" si="376"/>
        <v>0</v>
      </c>
      <c r="KIM8">
        <f t="shared" si="376"/>
        <v>0</v>
      </c>
      <c r="KIN8">
        <f t="shared" si="376"/>
        <v>0</v>
      </c>
      <c r="KIO8">
        <f t="shared" si="376"/>
        <v>0</v>
      </c>
      <c r="KIP8">
        <f t="shared" si="376"/>
        <v>0</v>
      </c>
      <c r="KIQ8">
        <f t="shared" si="376"/>
        <v>0</v>
      </c>
      <c r="KIR8">
        <f t="shared" si="376"/>
        <v>0</v>
      </c>
      <c r="KIS8">
        <f t="shared" si="376"/>
        <v>0</v>
      </c>
      <c r="KIT8">
        <f t="shared" si="376"/>
        <v>0</v>
      </c>
      <c r="KIU8">
        <f t="shared" si="376"/>
        <v>0</v>
      </c>
      <c r="KIV8">
        <f t="shared" si="376"/>
        <v>0</v>
      </c>
      <c r="KIW8">
        <f t="shared" si="376"/>
        <v>0</v>
      </c>
      <c r="KIX8">
        <f t="shared" si="376"/>
        <v>0</v>
      </c>
      <c r="KIY8">
        <f t="shared" si="376"/>
        <v>0</v>
      </c>
      <c r="KIZ8">
        <f t="shared" si="376"/>
        <v>0</v>
      </c>
      <c r="KJA8">
        <f t="shared" si="376"/>
        <v>0</v>
      </c>
      <c r="KJB8">
        <f t="shared" si="376"/>
        <v>0</v>
      </c>
      <c r="KJC8">
        <f t="shared" si="376"/>
        <v>0</v>
      </c>
      <c r="KJD8">
        <f t="shared" si="376"/>
        <v>0</v>
      </c>
      <c r="KJE8">
        <f t="shared" si="376"/>
        <v>0</v>
      </c>
      <c r="KJF8">
        <f t="shared" si="376"/>
        <v>0</v>
      </c>
      <c r="KJG8">
        <f t="shared" si="376"/>
        <v>0</v>
      </c>
      <c r="KJH8">
        <f t="shared" si="376"/>
        <v>0</v>
      </c>
      <c r="KJI8">
        <f t="shared" si="376"/>
        <v>0</v>
      </c>
      <c r="KJJ8">
        <f t="shared" si="376"/>
        <v>0</v>
      </c>
      <c r="KJK8">
        <f t="shared" si="376"/>
        <v>0</v>
      </c>
      <c r="KJL8">
        <f t="shared" si="376"/>
        <v>0</v>
      </c>
      <c r="KJM8">
        <f t="shared" si="376"/>
        <v>0</v>
      </c>
      <c r="KJN8">
        <f t="shared" si="376"/>
        <v>0</v>
      </c>
      <c r="KJO8">
        <f t="shared" si="376"/>
        <v>0</v>
      </c>
      <c r="KJP8">
        <f t="shared" si="376"/>
        <v>0</v>
      </c>
      <c r="KJQ8">
        <f t="shared" si="376"/>
        <v>0</v>
      </c>
      <c r="KJR8">
        <f t="shared" si="376"/>
        <v>0</v>
      </c>
      <c r="KJS8">
        <f t="shared" si="376"/>
        <v>0</v>
      </c>
      <c r="KJT8">
        <f t="shared" si="376"/>
        <v>0</v>
      </c>
      <c r="KJU8">
        <f t="shared" si="376"/>
        <v>0</v>
      </c>
      <c r="KJV8">
        <f t="shared" si="376"/>
        <v>0</v>
      </c>
      <c r="KJW8">
        <f t="shared" si="376"/>
        <v>0</v>
      </c>
      <c r="KJX8">
        <f t="shared" si="376"/>
        <v>0</v>
      </c>
      <c r="KJY8">
        <f t="shared" si="376"/>
        <v>0</v>
      </c>
      <c r="KJZ8">
        <f t="shared" si="376"/>
        <v>0</v>
      </c>
      <c r="KKA8">
        <f t="shared" si="376"/>
        <v>0</v>
      </c>
      <c r="KKB8">
        <f t="shared" si="376"/>
        <v>0</v>
      </c>
      <c r="KKC8">
        <f t="shared" si="376"/>
        <v>0</v>
      </c>
      <c r="KKD8">
        <f t="shared" si="376"/>
        <v>0</v>
      </c>
      <c r="KKE8">
        <f t="shared" si="376"/>
        <v>0</v>
      </c>
      <c r="KKF8">
        <f t="shared" si="376"/>
        <v>0</v>
      </c>
      <c r="KKG8">
        <f t="shared" si="376"/>
        <v>0</v>
      </c>
      <c r="KKH8">
        <f t="shared" si="376"/>
        <v>0</v>
      </c>
      <c r="KKI8">
        <f t="shared" si="376"/>
        <v>0</v>
      </c>
      <c r="KKJ8">
        <f t="shared" si="376"/>
        <v>0</v>
      </c>
      <c r="KKK8">
        <f t="shared" si="376"/>
        <v>0</v>
      </c>
      <c r="KKL8">
        <f t="shared" si="376"/>
        <v>0</v>
      </c>
      <c r="KKM8">
        <f t="shared" si="376"/>
        <v>0</v>
      </c>
      <c r="KKN8">
        <f t="shared" si="376"/>
        <v>0</v>
      </c>
      <c r="KKO8">
        <f t="shared" si="376"/>
        <v>0</v>
      </c>
      <c r="KKP8">
        <f t="shared" si="376"/>
        <v>0</v>
      </c>
      <c r="KKQ8">
        <f t="shared" si="376"/>
        <v>0</v>
      </c>
      <c r="KKR8">
        <f t="shared" si="376"/>
        <v>0</v>
      </c>
      <c r="KKS8">
        <f t="shared" si="376"/>
        <v>0</v>
      </c>
      <c r="KKT8">
        <f t="shared" si="376"/>
        <v>0</v>
      </c>
      <c r="KKU8">
        <f t="shared" si="376"/>
        <v>0</v>
      </c>
      <c r="KKV8">
        <f t="shared" si="376"/>
        <v>0</v>
      </c>
      <c r="KKW8">
        <f t="shared" si="376"/>
        <v>0</v>
      </c>
      <c r="KKX8">
        <f t="shared" si="377"/>
        <v>0</v>
      </c>
      <c r="KKY8">
        <f t="shared" si="377"/>
        <v>0</v>
      </c>
      <c r="KKZ8">
        <f t="shared" si="377"/>
        <v>0</v>
      </c>
      <c r="KLA8">
        <f t="shared" si="377"/>
        <v>0</v>
      </c>
      <c r="KLB8">
        <f t="shared" si="377"/>
        <v>0</v>
      </c>
      <c r="KLC8">
        <f t="shared" si="377"/>
        <v>0</v>
      </c>
      <c r="KLD8">
        <f t="shared" si="377"/>
        <v>0</v>
      </c>
      <c r="KLE8">
        <f t="shared" si="377"/>
        <v>0</v>
      </c>
      <c r="KLF8">
        <f t="shared" si="377"/>
        <v>0</v>
      </c>
      <c r="KLG8">
        <f t="shared" si="377"/>
        <v>0</v>
      </c>
      <c r="KLH8">
        <f t="shared" si="377"/>
        <v>0</v>
      </c>
      <c r="KLI8">
        <f t="shared" si="377"/>
        <v>0</v>
      </c>
      <c r="KLJ8">
        <f t="shared" si="377"/>
        <v>0</v>
      </c>
      <c r="KLK8">
        <f t="shared" si="377"/>
        <v>0</v>
      </c>
      <c r="KLL8">
        <f t="shared" si="377"/>
        <v>0</v>
      </c>
      <c r="KLM8">
        <f t="shared" si="377"/>
        <v>0</v>
      </c>
      <c r="KLN8">
        <f t="shared" si="377"/>
        <v>0</v>
      </c>
      <c r="KLO8">
        <f t="shared" si="377"/>
        <v>0</v>
      </c>
      <c r="KLP8">
        <f t="shared" si="377"/>
        <v>0</v>
      </c>
      <c r="KLQ8">
        <f t="shared" si="377"/>
        <v>0</v>
      </c>
      <c r="KLR8">
        <f t="shared" si="377"/>
        <v>0</v>
      </c>
      <c r="KLS8">
        <f t="shared" si="377"/>
        <v>0</v>
      </c>
      <c r="KLT8">
        <f t="shared" si="377"/>
        <v>0</v>
      </c>
      <c r="KLU8">
        <f t="shared" si="377"/>
        <v>0</v>
      </c>
      <c r="KLV8">
        <f t="shared" si="377"/>
        <v>0</v>
      </c>
      <c r="KLW8">
        <f t="shared" si="377"/>
        <v>0</v>
      </c>
      <c r="KLX8">
        <f t="shared" si="377"/>
        <v>0</v>
      </c>
      <c r="KLY8">
        <f t="shared" si="377"/>
        <v>0</v>
      </c>
      <c r="KLZ8">
        <f t="shared" si="377"/>
        <v>0</v>
      </c>
      <c r="KMA8">
        <f t="shared" si="377"/>
        <v>0</v>
      </c>
      <c r="KMB8">
        <f t="shared" si="377"/>
        <v>0</v>
      </c>
      <c r="KMC8">
        <f t="shared" si="377"/>
        <v>0</v>
      </c>
      <c r="KMD8">
        <f t="shared" si="377"/>
        <v>0</v>
      </c>
      <c r="KME8">
        <f t="shared" si="377"/>
        <v>0</v>
      </c>
      <c r="KMF8">
        <f t="shared" si="377"/>
        <v>0</v>
      </c>
      <c r="KMG8">
        <f t="shared" si="377"/>
        <v>0</v>
      </c>
      <c r="KMH8">
        <f t="shared" si="377"/>
        <v>0</v>
      </c>
      <c r="KMI8">
        <f t="shared" si="377"/>
        <v>0</v>
      </c>
      <c r="KMJ8">
        <f t="shared" si="377"/>
        <v>0</v>
      </c>
      <c r="KMK8">
        <f t="shared" si="377"/>
        <v>0</v>
      </c>
      <c r="KML8">
        <f t="shared" si="377"/>
        <v>0</v>
      </c>
      <c r="KMM8">
        <f t="shared" si="377"/>
        <v>0</v>
      </c>
      <c r="KMN8">
        <f t="shared" si="377"/>
        <v>0</v>
      </c>
      <c r="KMO8">
        <f t="shared" si="377"/>
        <v>0</v>
      </c>
      <c r="KMP8">
        <f t="shared" si="377"/>
        <v>0</v>
      </c>
      <c r="KMQ8">
        <f t="shared" si="377"/>
        <v>0</v>
      </c>
      <c r="KMR8">
        <f t="shared" si="377"/>
        <v>0</v>
      </c>
      <c r="KMS8">
        <f t="shared" si="377"/>
        <v>0</v>
      </c>
      <c r="KMT8">
        <f t="shared" si="377"/>
        <v>0</v>
      </c>
      <c r="KMU8">
        <f t="shared" si="377"/>
        <v>0</v>
      </c>
      <c r="KMV8">
        <f t="shared" si="377"/>
        <v>0</v>
      </c>
      <c r="KMW8">
        <f t="shared" si="377"/>
        <v>0</v>
      </c>
      <c r="KMX8">
        <f t="shared" si="377"/>
        <v>0</v>
      </c>
      <c r="KMY8">
        <f t="shared" si="377"/>
        <v>0</v>
      </c>
      <c r="KMZ8">
        <f t="shared" si="377"/>
        <v>0</v>
      </c>
      <c r="KNA8">
        <f t="shared" si="377"/>
        <v>0</v>
      </c>
      <c r="KNB8">
        <f t="shared" si="377"/>
        <v>0</v>
      </c>
      <c r="KNC8">
        <f t="shared" si="377"/>
        <v>0</v>
      </c>
      <c r="KND8">
        <f t="shared" si="377"/>
        <v>0</v>
      </c>
      <c r="KNE8">
        <f t="shared" si="377"/>
        <v>0</v>
      </c>
      <c r="KNF8">
        <f t="shared" si="377"/>
        <v>0</v>
      </c>
      <c r="KNG8">
        <f t="shared" si="377"/>
        <v>0</v>
      </c>
      <c r="KNH8">
        <f t="shared" si="377"/>
        <v>0</v>
      </c>
      <c r="KNI8">
        <f t="shared" si="377"/>
        <v>0</v>
      </c>
      <c r="KNJ8">
        <f t="shared" si="378"/>
        <v>0</v>
      </c>
      <c r="KNK8">
        <f t="shared" si="378"/>
        <v>0</v>
      </c>
      <c r="KNL8">
        <f t="shared" si="378"/>
        <v>0</v>
      </c>
      <c r="KNM8">
        <f t="shared" si="378"/>
        <v>0</v>
      </c>
      <c r="KNN8">
        <f t="shared" si="378"/>
        <v>0</v>
      </c>
      <c r="KNO8">
        <f t="shared" si="378"/>
        <v>0</v>
      </c>
      <c r="KNP8">
        <f t="shared" si="378"/>
        <v>0</v>
      </c>
      <c r="KNQ8">
        <f t="shared" si="378"/>
        <v>0</v>
      </c>
      <c r="KNR8">
        <f t="shared" si="378"/>
        <v>0</v>
      </c>
      <c r="KNS8">
        <f t="shared" si="378"/>
        <v>0</v>
      </c>
      <c r="KNT8">
        <f t="shared" si="378"/>
        <v>0</v>
      </c>
      <c r="KNU8">
        <f t="shared" si="378"/>
        <v>0</v>
      </c>
      <c r="KNV8">
        <f t="shared" si="378"/>
        <v>0</v>
      </c>
      <c r="KNW8">
        <f t="shared" si="378"/>
        <v>0</v>
      </c>
      <c r="KNX8">
        <f t="shared" si="378"/>
        <v>0</v>
      </c>
      <c r="KNY8">
        <f t="shared" si="378"/>
        <v>0</v>
      </c>
      <c r="KNZ8">
        <f t="shared" si="378"/>
        <v>0</v>
      </c>
      <c r="KOA8">
        <f t="shared" si="378"/>
        <v>0</v>
      </c>
      <c r="KOB8">
        <f t="shared" si="378"/>
        <v>0</v>
      </c>
      <c r="KOC8">
        <f t="shared" si="378"/>
        <v>0</v>
      </c>
      <c r="KOD8">
        <f t="shared" si="378"/>
        <v>0</v>
      </c>
      <c r="KOE8">
        <f t="shared" si="378"/>
        <v>0</v>
      </c>
      <c r="KOF8">
        <f t="shared" si="378"/>
        <v>0</v>
      </c>
      <c r="KOG8">
        <f t="shared" si="378"/>
        <v>0</v>
      </c>
      <c r="KOH8">
        <f t="shared" si="378"/>
        <v>0</v>
      </c>
      <c r="KOI8">
        <f t="shared" si="378"/>
        <v>0</v>
      </c>
      <c r="KOJ8">
        <f t="shared" si="378"/>
        <v>0</v>
      </c>
      <c r="KOK8">
        <f t="shared" si="378"/>
        <v>0</v>
      </c>
      <c r="KOL8">
        <f t="shared" si="378"/>
        <v>0</v>
      </c>
      <c r="KOM8">
        <f t="shared" si="378"/>
        <v>0</v>
      </c>
      <c r="KON8">
        <f t="shared" si="378"/>
        <v>0</v>
      </c>
      <c r="KOO8">
        <f t="shared" si="378"/>
        <v>0</v>
      </c>
      <c r="KOP8">
        <f t="shared" si="378"/>
        <v>0</v>
      </c>
      <c r="KOQ8">
        <f t="shared" si="378"/>
        <v>0</v>
      </c>
      <c r="KOR8">
        <f t="shared" si="378"/>
        <v>0</v>
      </c>
      <c r="KOS8">
        <f t="shared" si="378"/>
        <v>0</v>
      </c>
      <c r="KOT8">
        <f t="shared" si="378"/>
        <v>0</v>
      </c>
      <c r="KOU8">
        <f t="shared" si="378"/>
        <v>0</v>
      </c>
      <c r="KOV8">
        <f t="shared" si="378"/>
        <v>0</v>
      </c>
      <c r="KOW8">
        <f t="shared" si="378"/>
        <v>0</v>
      </c>
      <c r="KOX8">
        <f t="shared" si="378"/>
        <v>0</v>
      </c>
      <c r="KOY8">
        <f t="shared" si="378"/>
        <v>0</v>
      </c>
      <c r="KOZ8">
        <f t="shared" si="378"/>
        <v>0</v>
      </c>
      <c r="KPA8">
        <f t="shared" si="378"/>
        <v>0</v>
      </c>
      <c r="KPB8">
        <f t="shared" si="378"/>
        <v>0</v>
      </c>
      <c r="KPC8">
        <f t="shared" si="378"/>
        <v>0</v>
      </c>
      <c r="KPD8">
        <f t="shared" si="378"/>
        <v>0</v>
      </c>
      <c r="KPE8">
        <f t="shared" si="378"/>
        <v>0</v>
      </c>
      <c r="KPF8">
        <f t="shared" si="378"/>
        <v>0</v>
      </c>
      <c r="KPG8">
        <f t="shared" si="378"/>
        <v>0</v>
      </c>
      <c r="KPH8">
        <f t="shared" si="378"/>
        <v>0</v>
      </c>
      <c r="KPI8">
        <f t="shared" si="378"/>
        <v>0</v>
      </c>
      <c r="KPJ8">
        <f t="shared" si="378"/>
        <v>0</v>
      </c>
      <c r="KPK8">
        <f t="shared" si="378"/>
        <v>0</v>
      </c>
      <c r="KPL8">
        <f t="shared" si="378"/>
        <v>0</v>
      </c>
      <c r="KPM8">
        <f t="shared" si="378"/>
        <v>0</v>
      </c>
      <c r="KPN8">
        <f t="shared" si="378"/>
        <v>0</v>
      </c>
      <c r="KPO8">
        <f t="shared" si="378"/>
        <v>0</v>
      </c>
      <c r="KPP8">
        <f t="shared" si="378"/>
        <v>0</v>
      </c>
      <c r="KPQ8">
        <f t="shared" si="378"/>
        <v>0</v>
      </c>
      <c r="KPR8">
        <f t="shared" si="378"/>
        <v>0</v>
      </c>
      <c r="KPS8">
        <f t="shared" si="378"/>
        <v>0</v>
      </c>
      <c r="KPT8">
        <f t="shared" si="378"/>
        <v>0</v>
      </c>
      <c r="KPU8">
        <f t="shared" si="378"/>
        <v>0</v>
      </c>
      <c r="KPV8">
        <f t="shared" si="379"/>
        <v>0</v>
      </c>
      <c r="KPW8">
        <f t="shared" si="379"/>
        <v>0</v>
      </c>
      <c r="KPX8">
        <f t="shared" si="379"/>
        <v>0</v>
      </c>
      <c r="KPY8">
        <f t="shared" si="379"/>
        <v>0</v>
      </c>
      <c r="KPZ8">
        <f t="shared" si="379"/>
        <v>0</v>
      </c>
      <c r="KQA8">
        <f t="shared" si="379"/>
        <v>0</v>
      </c>
      <c r="KQB8">
        <f t="shared" si="379"/>
        <v>0</v>
      </c>
      <c r="KQC8">
        <f t="shared" si="379"/>
        <v>0</v>
      </c>
      <c r="KQD8">
        <f t="shared" si="379"/>
        <v>0</v>
      </c>
      <c r="KQE8">
        <f t="shared" si="379"/>
        <v>0</v>
      </c>
      <c r="KQF8">
        <f t="shared" si="379"/>
        <v>0</v>
      </c>
      <c r="KQG8">
        <f t="shared" si="379"/>
        <v>0</v>
      </c>
      <c r="KQH8">
        <f t="shared" si="379"/>
        <v>0</v>
      </c>
      <c r="KQI8">
        <f t="shared" si="379"/>
        <v>0</v>
      </c>
      <c r="KQJ8">
        <f t="shared" si="379"/>
        <v>0</v>
      </c>
      <c r="KQK8">
        <f t="shared" si="379"/>
        <v>0</v>
      </c>
      <c r="KQL8">
        <f t="shared" si="379"/>
        <v>0</v>
      </c>
      <c r="KQM8">
        <f t="shared" si="379"/>
        <v>0</v>
      </c>
      <c r="KQN8">
        <f t="shared" si="379"/>
        <v>0</v>
      </c>
      <c r="KQO8">
        <f t="shared" si="379"/>
        <v>0</v>
      </c>
      <c r="KQP8">
        <f t="shared" si="379"/>
        <v>0</v>
      </c>
      <c r="KQQ8">
        <f t="shared" si="379"/>
        <v>0</v>
      </c>
      <c r="KQR8">
        <f t="shared" si="379"/>
        <v>0</v>
      </c>
      <c r="KQS8">
        <f t="shared" si="379"/>
        <v>0</v>
      </c>
      <c r="KQT8">
        <f t="shared" si="379"/>
        <v>0</v>
      </c>
      <c r="KQU8">
        <f t="shared" si="379"/>
        <v>0</v>
      </c>
      <c r="KQV8">
        <f t="shared" si="379"/>
        <v>0</v>
      </c>
      <c r="KQW8">
        <f t="shared" si="379"/>
        <v>0</v>
      </c>
      <c r="KQX8">
        <f t="shared" si="379"/>
        <v>0</v>
      </c>
      <c r="KQY8">
        <f t="shared" si="379"/>
        <v>0</v>
      </c>
      <c r="KQZ8">
        <f t="shared" si="379"/>
        <v>0</v>
      </c>
      <c r="KRA8">
        <f t="shared" si="379"/>
        <v>0</v>
      </c>
      <c r="KRB8">
        <f t="shared" si="379"/>
        <v>0</v>
      </c>
      <c r="KRC8">
        <f t="shared" si="379"/>
        <v>0</v>
      </c>
      <c r="KRD8">
        <f t="shared" si="379"/>
        <v>0</v>
      </c>
      <c r="KRE8">
        <f t="shared" si="379"/>
        <v>0</v>
      </c>
      <c r="KRF8">
        <f t="shared" si="379"/>
        <v>0</v>
      </c>
      <c r="KRG8">
        <f t="shared" si="379"/>
        <v>0</v>
      </c>
      <c r="KRH8">
        <f t="shared" si="379"/>
        <v>0</v>
      </c>
      <c r="KRI8">
        <f t="shared" si="379"/>
        <v>0</v>
      </c>
      <c r="KRJ8">
        <f t="shared" si="379"/>
        <v>0</v>
      </c>
      <c r="KRK8">
        <f t="shared" si="379"/>
        <v>0</v>
      </c>
      <c r="KRL8">
        <f t="shared" si="379"/>
        <v>0</v>
      </c>
      <c r="KRM8">
        <f t="shared" si="379"/>
        <v>0</v>
      </c>
      <c r="KRN8">
        <f t="shared" si="379"/>
        <v>0</v>
      </c>
      <c r="KRO8">
        <f t="shared" si="379"/>
        <v>0</v>
      </c>
      <c r="KRP8">
        <f t="shared" si="379"/>
        <v>0</v>
      </c>
      <c r="KRQ8">
        <f t="shared" si="379"/>
        <v>0</v>
      </c>
      <c r="KRR8">
        <f t="shared" si="379"/>
        <v>0</v>
      </c>
      <c r="KRS8">
        <f t="shared" si="379"/>
        <v>0</v>
      </c>
      <c r="KRT8">
        <f t="shared" si="379"/>
        <v>0</v>
      </c>
      <c r="KRU8">
        <f t="shared" si="379"/>
        <v>0</v>
      </c>
      <c r="KRV8">
        <f t="shared" si="379"/>
        <v>0</v>
      </c>
      <c r="KRW8">
        <f t="shared" si="379"/>
        <v>0</v>
      </c>
      <c r="KRX8">
        <f t="shared" si="379"/>
        <v>0</v>
      </c>
      <c r="KRY8">
        <f t="shared" si="379"/>
        <v>0</v>
      </c>
      <c r="KRZ8">
        <f t="shared" si="379"/>
        <v>0</v>
      </c>
      <c r="KSA8">
        <f t="shared" si="379"/>
        <v>0</v>
      </c>
      <c r="KSB8">
        <f t="shared" si="379"/>
        <v>0</v>
      </c>
      <c r="KSC8">
        <f t="shared" si="379"/>
        <v>0</v>
      </c>
      <c r="KSD8">
        <f t="shared" si="379"/>
        <v>0</v>
      </c>
      <c r="KSE8">
        <f t="shared" si="379"/>
        <v>0</v>
      </c>
      <c r="KSF8">
        <f t="shared" si="379"/>
        <v>0</v>
      </c>
      <c r="KSG8">
        <f t="shared" si="379"/>
        <v>0</v>
      </c>
      <c r="KSH8">
        <f t="shared" si="380"/>
        <v>0</v>
      </c>
      <c r="KSI8">
        <f t="shared" si="380"/>
        <v>0</v>
      </c>
      <c r="KSJ8">
        <f t="shared" si="380"/>
        <v>0</v>
      </c>
      <c r="KSK8">
        <f t="shared" si="380"/>
        <v>0</v>
      </c>
      <c r="KSL8">
        <f t="shared" si="380"/>
        <v>0</v>
      </c>
      <c r="KSM8">
        <f t="shared" si="380"/>
        <v>0</v>
      </c>
      <c r="KSN8">
        <f t="shared" si="380"/>
        <v>0</v>
      </c>
      <c r="KSO8">
        <f t="shared" si="380"/>
        <v>0</v>
      </c>
      <c r="KSP8">
        <f t="shared" si="380"/>
        <v>0</v>
      </c>
      <c r="KSQ8">
        <f t="shared" si="380"/>
        <v>0</v>
      </c>
      <c r="KSR8">
        <f t="shared" si="380"/>
        <v>0</v>
      </c>
      <c r="KSS8">
        <f t="shared" si="380"/>
        <v>0</v>
      </c>
      <c r="KST8">
        <f t="shared" si="380"/>
        <v>0</v>
      </c>
      <c r="KSU8">
        <f t="shared" si="380"/>
        <v>0</v>
      </c>
      <c r="KSV8">
        <f t="shared" si="380"/>
        <v>0</v>
      </c>
      <c r="KSW8">
        <f t="shared" si="380"/>
        <v>0</v>
      </c>
      <c r="KSX8">
        <f t="shared" si="380"/>
        <v>0</v>
      </c>
      <c r="KSY8">
        <f t="shared" si="380"/>
        <v>0</v>
      </c>
      <c r="KSZ8">
        <f t="shared" si="380"/>
        <v>0</v>
      </c>
      <c r="KTA8">
        <f t="shared" si="380"/>
        <v>0</v>
      </c>
      <c r="KTB8">
        <f t="shared" si="380"/>
        <v>0</v>
      </c>
      <c r="KTC8">
        <f t="shared" si="380"/>
        <v>0</v>
      </c>
      <c r="KTD8">
        <f t="shared" si="380"/>
        <v>0</v>
      </c>
      <c r="KTE8">
        <f t="shared" si="380"/>
        <v>0</v>
      </c>
      <c r="KTF8">
        <f t="shared" si="380"/>
        <v>0</v>
      </c>
      <c r="KTG8">
        <f t="shared" si="380"/>
        <v>0</v>
      </c>
      <c r="KTH8">
        <f t="shared" si="380"/>
        <v>0</v>
      </c>
      <c r="KTI8">
        <f t="shared" si="380"/>
        <v>0</v>
      </c>
      <c r="KTJ8">
        <f t="shared" si="380"/>
        <v>0</v>
      </c>
      <c r="KTK8">
        <f t="shared" si="380"/>
        <v>0</v>
      </c>
      <c r="KTL8">
        <f t="shared" si="380"/>
        <v>0</v>
      </c>
      <c r="KTM8">
        <f t="shared" si="380"/>
        <v>0</v>
      </c>
      <c r="KTN8">
        <f t="shared" si="380"/>
        <v>0</v>
      </c>
      <c r="KTO8">
        <f t="shared" si="380"/>
        <v>0</v>
      </c>
      <c r="KTP8">
        <f t="shared" si="380"/>
        <v>0</v>
      </c>
      <c r="KTQ8">
        <f t="shared" si="380"/>
        <v>0</v>
      </c>
      <c r="KTR8">
        <f t="shared" si="380"/>
        <v>0</v>
      </c>
      <c r="KTS8">
        <f t="shared" si="380"/>
        <v>0</v>
      </c>
      <c r="KTT8">
        <f t="shared" si="380"/>
        <v>0</v>
      </c>
      <c r="KTU8">
        <f t="shared" si="380"/>
        <v>0</v>
      </c>
      <c r="KTV8">
        <f t="shared" si="380"/>
        <v>0</v>
      </c>
      <c r="KTW8">
        <f t="shared" si="380"/>
        <v>0</v>
      </c>
      <c r="KTX8">
        <f t="shared" si="380"/>
        <v>0</v>
      </c>
      <c r="KTY8">
        <f t="shared" si="380"/>
        <v>0</v>
      </c>
      <c r="KTZ8">
        <f t="shared" si="380"/>
        <v>0</v>
      </c>
      <c r="KUA8">
        <f t="shared" si="380"/>
        <v>0</v>
      </c>
      <c r="KUB8">
        <f t="shared" si="380"/>
        <v>0</v>
      </c>
      <c r="KUC8">
        <f t="shared" si="380"/>
        <v>0</v>
      </c>
      <c r="KUD8">
        <f t="shared" si="380"/>
        <v>0</v>
      </c>
      <c r="KUE8">
        <f t="shared" si="380"/>
        <v>0</v>
      </c>
      <c r="KUF8">
        <f t="shared" si="380"/>
        <v>0</v>
      </c>
      <c r="KUG8">
        <f t="shared" si="380"/>
        <v>0</v>
      </c>
      <c r="KUH8">
        <f t="shared" si="380"/>
        <v>0</v>
      </c>
      <c r="KUI8">
        <f t="shared" si="380"/>
        <v>0</v>
      </c>
      <c r="KUJ8">
        <f t="shared" si="380"/>
        <v>0</v>
      </c>
      <c r="KUK8">
        <f t="shared" si="380"/>
        <v>0</v>
      </c>
      <c r="KUL8">
        <f t="shared" si="380"/>
        <v>0</v>
      </c>
      <c r="KUM8">
        <f t="shared" si="380"/>
        <v>0</v>
      </c>
      <c r="KUN8">
        <f t="shared" si="380"/>
        <v>0</v>
      </c>
      <c r="KUO8">
        <f t="shared" si="380"/>
        <v>0</v>
      </c>
      <c r="KUP8">
        <f t="shared" si="380"/>
        <v>0</v>
      </c>
      <c r="KUQ8">
        <f t="shared" si="380"/>
        <v>0</v>
      </c>
      <c r="KUR8">
        <f t="shared" si="380"/>
        <v>0</v>
      </c>
      <c r="KUS8">
        <f t="shared" si="380"/>
        <v>0</v>
      </c>
      <c r="KUT8">
        <f t="shared" si="381"/>
        <v>0</v>
      </c>
      <c r="KUU8">
        <f t="shared" si="381"/>
        <v>0</v>
      </c>
      <c r="KUV8">
        <f t="shared" si="381"/>
        <v>0</v>
      </c>
      <c r="KUW8">
        <f t="shared" si="381"/>
        <v>0</v>
      </c>
      <c r="KUX8">
        <f t="shared" si="381"/>
        <v>0</v>
      </c>
      <c r="KUY8">
        <f t="shared" si="381"/>
        <v>0</v>
      </c>
      <c r="KUZ8">
        <f t="shared" si="381"/>
        <v>0</v>
      </c>
      <c r="KVA8">
        <f t="shared" si="381"/>
        <v>0</v>
      </c>
      <c r="KVB8">
        <f t="shared" si="381"/>
        <v>0</v>
      </c>
      <c r="KVC8">
        <f t="shared" si="381"/>
        <v>0</v>
      </c>
      <c r="KVD8">
        <f t="shared" si="381"/>
        <v>0</v>
      </c>
      <c r="KVE8">
        <f t="shared" si="381"/>
        <v>0</v>
      </c>
      <c r="KVF8">
        <f t="shared" si="381"/>
        <v>0</v>
      </c>
      <c r="KVG8">
        <f t="shared" si="381"/>
        <v>0</v>
      </c>
      <c r="KVH8">
        <f t="shared" si="381"/>
        <v>0</v>
      </c>
      <c r="KVI8">
        <f t="shared" si="381"/>
        <v>0</v>
      </c>
      <c r="KVJ8">
        <f t="shared" si="381"/>
        <v>0</v>
      </c>
      <c r="KVK8">
        <f t="shared" si="381"/>
        <v>0</v>
      </c>
      <c r="KVL8">
        <f t="shared" si="381"/>
        <v>0</v>
      </c>
      <c r="KVM8">
        <f t="shared" si="381"/>
        <v>0</v>
      </c>
      <c r="KVN8">
        <f t="shared" si="381"/>
        <v>0</v>
      </c>
      <c r="KVO8">
        <f t="shared" si="381"/>
        <v>0</v>
      </c>
      <c r="KVP8">
        <f t="shared" si="381"/>
        <v>0</v>
      </c>
      <c r="KVQ8">
        <f t="shared" si="381"/>
        <v>0</v>
      </c>
      <c r="KVR8">
        <f t="shared" si="381"/>
        <v>0</v>
      </c>
      <c r="KVS8">
        <f t="shared" si="381"/>
        <v>0</v>
      </c>
      <c r="KVT8">
        <f t="shared" si="381"/>
        <v>0</v>
      </c>
      <c r="KVU8">
        <f t="shared" si="381"/>
        <v>0</v>
      </c>
      <c r="KVV8">
        <f t="shared" si="381"/>
        <v>0</v>
      </c>
      <c r="KVW8">
        <f t="shared" si="381"/>
        <v>0</v>
      </c>
      <c r="KVX8">
        <f t="shared" si="381"/>
        <v>0</v>
      </c>
      <c r="KVY8">
        <f t="shared" si="381"/>
        <v>0</v>
      </c>
      <c r="KVZ8">
        <f t="shared" si="381"/>
        <v>0</v>
      </c>
      <c r="KWA8">
        <f t="shared" si="381"/>
        <v>0</v>
      </c>
      <c r="KWB8">
        <f t="shared" si="381"/>
        <v>0</v>
      </c>
      <c r="KWC8">
        <f t="shared" si="381"/>
        <v>0</v>
      </c>
      <c r="KWD8">
        <f t="shared" si="381"/>
        <v>0</v>
      </c>
      <c r="KWE8">
        <f t="shared" si="381"/>
        <v>0</v>
      </c>
      <c r="KWF8">
        <f t="shared" si="381"/>
        <v>0</v>
      </c>
      <c r="KWG8">
        <f t="shared" si="381"/>
        <v>0</v>
      </c>
      <c r="KWH8">
        <f t="shared" si="381"/>
        <v>0</v>
      </c>
      <c r="KWI8">
        <f t="shared" si="381"/>
        <v>0</v>
      </c>
      <c r="KWJ8">
        <f t="shared" si="381"/>
        <v>0</v>
      </c>
      <c r="KWK8">
        <f t="shared" si="381"/>
        <v>0</v>
      </c>
      <c r="KWL8">
        <f t="shared" si="381"/>
        <v>0</v>
      </c>
      <c r="KWM8">
        <f t="shared" si="381"/>
        <v>0</v>
      </c>
      <c r="KWN8">
        <f t="shared" si="381"/>
        <v>0</v>
      </c>
      <c r="KWO8">
        <f t="shared" si="381"/>
        <v>0</v>
      </c>
      <c r="KWP8">
        <f t="shared" si="381"/>
        <v>0</v>
      </c>
      <c r="KWQ8">
        <f t="shared" si="381"/>
        <v>0</v>
      </c>
      <c r="KWR8">
        <f t="shared" si="381"/>
        <v>0</v>
      </c>
      <c r="KWS8">
        <f t="shared" si="381"/>
        <v>0</v>
      </c>
      <c r="KWT8">
        <f t="shared" si="381"/>
        <v>0</v>
      </c>
      <c r="KWU8">
        <f t="shared" si="381"/>
        <v>0</v>
      </c>
      <c r="KWV8">
        <f t="shared" si="381"/>
        <v>0</v>
      </c>
      <c r="KWW8">
        <f t="shared" si="381"/>
        <v>0</v>
      </c>
      <c r="KWX8">
        <f t="shared" si="381"/>
        <v>0</v>
      </c>
      <c r="KWY8">
        <f t="shared" si="381"/>
        <v>0</v>
      </c>
      <c r="KWZ8">
        <f t="shared" si="381"/>
        <v>0</v>
      </c>
      <c r="KXA8">
        <f t="shared" si="381"/>
        <v>0</v>
      </c>
      <c r="KXB8">
        <f t="shared" si="381"/>
        <v>0</v>
      </c>
      <c r="KXC8">
        <f t="shared" si="381"/>
        <v>0</v>
      </c>
      <c r="KXD8">
        <f t="shared" si="381"/>
        <v>0</v>
      </c>
      <c r="KXE8">
        <f t="shared" si="381"/>
        <v>0</v>
      </c>
      <c r="KXF8">
        <f t="shared" si="382"/>
        <v>0</v>
      </c>
      <c r="KXG8">
        <f t="shared" si="382"/>
        <v>0</v>
      </c>
      <c r="KXH8">
        <f t="shared" si="382"/>
        <v>0</v>
      </c>
      <c r="KXI8">
        <f t="shared" si="382"/>
        <v>0</v>
      </c>
      <c r="KXJ8">
        <f t="shared" si="382"/>
        <v>0</v>
      </c>
      <c r="KXK8">
        <f t="shared" si="382"/>
        <v>0</v>
      </c>
      <c r="KXL8">
        <f t="shared" si="382"/>
        <v>0</v>
      </c>
      <c r="KXM8">
        <f t="shared" si="382"/>
        <v>0</v>
      </c>
      <c r="KXN8">
        <f t="shared" si="382"/>
        <v>0</v>
      </c>
      <c r="KXO8">
        <f t="shared" si="382"/>
        <v>0</v>
      </c>
      <c r="KXP8">
        <f t="shared" si="382"/>
        <v>0</v>
      </c>
      <c r="KXQ8">
        <f t="shared" si="382"/>
        <v>0</v>
      </c>
      <c r="KXR8">
        <f t="shared" si="382"/>
        <v>0</v>
      </c>
      <c r="KXS8">
        <f t="shared" si="382"/>
        <v>0</v>
      </c>
      <c r="KXT8">
        <f t="shared" si="382"/>
        <v>0</v>
      </c>
      <c r="KXU8">
        <f t="shared" si="382"/>
        <v>0</v>
      </c>
      <c r="KXV8">
        <f t="shared" si="382"/>
        <v>0</v>
      </c>
      <c r="KXW8">
        <f t="shared" si="382"/>
        <v>0</v>
      </c>
      <c r="KXX8">
        <f t="shared" si="382"/>
        <v>0</v>
      </c>
      <c r="KXY8">
        <f t="shared" si="382"/>
        <v>0</v>
      </c>
      <c r="KXZ8">
        <f t="shared" si="382"/>
        <v>0</v>
      </c>
      <c r="KYA8">
        <f t="shared" si="382"/>
        <v>0</v>
      </c>
      <c r="KYB8">
        <f t="shared" si="382"/>
        <v>0</v>
      </c>
      <c r="KYC8">
        <f t="shared" si="382"/>
        <v>0</v>
      </c>
      <c r="KYD8">
        <f t="shared" si="382"/>
        <v>0</v>
      </c>
      <c r="KYE8">
        <f t="shared" si="382"/>
        <v>0</v>
      </c>
      <c r="KYF8">
        <f t="shared" si="382"/>
        <v>0</v>
      </c>
      <c r="KYG8">
        <f t="shared" si="382"/>
        <v>0</v>
      </c>
      <c r="KYH8">
        <f t="shared" si="382"/>
        <v>0</v>
      </c>
      <c r="KYI8">
        <f t="shared" si="382"/>
        <v>0</v>
      </c>
      <c r="KYJ8">
        <f t="shared" si="382"/>
        <v>0</v>
      </c>
      <c r="KYK8">
        <f t="shared" si="382"/>
        <v>0</v>
      </c>
      <c r="KYL8">
        <f t="shared" si="382"/>
        <v>0</v>
      </c>
      <c r="KYM8">
        <f t="shared" si="382"/>
        <v>0</v>
      </c>
      <c r="KYN8">
        <f t="shared" si="382"/>
        <v>0</v>
      </c>
      <c r="KYO8">
        <f t="shared" si="382"/>
        <v>0</v>
      </c>
      <c r="KYP8">
        <f t="shared" si="382"/>
        <v>0</v>
      </c>
      <c r="KYQ8">
        <f t="shared" si="382"/>
        <v>0</v>
      </c>
      <c r="KYR8">
        <f t="shared" si="382"/>
        <v>0</v>
      </c>
      <c r="KYS8">
        <f t="shared" si="382"/>
        <v>0</v>
      </c>
      <c r="KYT8">
        <f t="shared" si="382"/>
        <v>0</v>
      </c>
      <c r="KYU8">
        <f t="shared" si="382"/>
        <v>0</v>
      </c>
      <c r="KYV8">
        <f t="shared" si="382"/>
        <v>0</v>
      </c>
      <c r="KYW8">
        <f t="shared" si="382"/>
        <v>0</v>
      </c>
      <c r="KYX8">
        <f t="shared" si="382"/>
        <v>0</v>
      </c>
      <c r="KYY8">
        <f t="shared" si="382"/>
        <v>0</v>
      </c>
      <c r="KYZ8">
        <f t="shared" si="382"/>
        <v>0</v>
      </c>
      <c r="KZA8">
        <f t="shared" si="382"/>
        <v>0</v>
      </c>
      <c r="KZB8">
        <f t="shared" si="382"/>
        <v>0</v>
      </c>
      <c r="KZC8">
        <f t="shared" si="382"/>
        <v>0</v>
      </c>
      <c r="KZD8">
        <f t="shared" si="382"/>
        <v>0</v>
      </c>
      <c r="KZE8">
        <f t="shared" si="382"/>
        <v>0</v>
      </c>
      <c r="KZF8">
        <f t="shared" si="382"/>
        <v>0</v>
      </c>
      <c r="KZG8">
        <f t="shared" si="382"/>
        <v>0</v>
      </c>
      <c r="KZH8">
        <f t="shared" si="382"/>
        <v>0</v>
      </c>
      <c r="KZI8">
        <f t="shared" si="382"/>
        <v>0</v>
      </c>
      <c r="KZJ8">
        <f t="shared" si="382"/>
        <v>0</v>
      </c>
      <c r="KZK8">
        <f t="shared" si="382"/>
        <v>0</v>
      </c>
      <c r="KZL8">
        <f t="shared" si="382"/>
        <v>0</v>
      </c>
      <c r="KZM8">
        <f t="shared" si="382"/>
        <v>0</v>
      </c>
      <c r="KZN8">
        <f t="shared" si="382"/>
        <v>0</v>
      </c>
      <c r="KZO8">
        <f t="shared" si="382"/>
        <v>0</v>
      </c>
      <c r="KZP8">
        <f t="shared" si="382"/>
        <v>0</v>
      </c>
      <c r="KZQ8">
        <f t="shared" si="382"/>
        <v>0</v>
      </c>
      <c r="KZR8">
        <f t="shared" si="383"/>
        <v>0</v>
      </c>
      <c r="KZS8">
        <f t="shared" si="383"/>
        <v>0</v>
      </c>
      <c r="KZT8">
        <f t="shared" si="383"/>
        <v>0</v>
      </c>
      <c r="KZU8">
        <f t="shared" si="383"/>
        <v>0</v>
      </c>
      <c r="KZV8">
        <f t="shared" si="383"/>
        <v>0</v>
      </c>
      <c r="KZW8">
        <f t="shared" si="383"/>
        <v>0</v>
      </c>
      <c r="KZX8">
        <f t="shared" si="383"/>
        <v>0</v>
      </c>
      <c r="KZY8">
        <f t="shared" si="383"/>
        <v>0</v>
      </c>
      <c r="KZZ8">
        <f t="shared" si="383"/>
        <v>0</v>
      </c>
      <c r="LAA8">
        <f t="shared" si="383"/>
        <v>0</v>
      </c>
      <c r="LAB8">
        <f t="shared" si="383"/>
        <v>0</v>
      </c>
      <c r="LAC8">
        <f t="shared" si="383"/>
        <v>0</v>
      </c>
      <c r="LAD8">
        <f t="shared" si="383"/>
        <v>0</v>
      </c>
      <c r="LAE8">
        <f t="shared" si="383"/>
        <v>0</v>
      </c>
      <c r="LAF8">
        <f t="shared" si="383"/>
        <v>0</v>
      </c>
      <c r="LAG8">
        <f t="shared" si="383"/>
        <v>0</v>
      </c>
      <c r="LAH8">
        <f t="shared" si="383"/>
        <v>0</v>
      </c>
      <c r="LAI8">
        <f t="shared" si="383"/>
        <v>0</v>
      </c>
      <c r="LAJ8">
        <f t="shared" si="383"/>
        <v>0</v>
      </c>
      <c r="LAK8">
        <f t="shared" si="383"/>
        <v>0</v>
      </c>
      <c r="LAL8">
        <f t="shared" si="383"/>
        <v>0</v>
      </c>
      <c r="LAM8">
        <f t="shared" si="383"/>
        <v>0</v>
      </c>
      <c r="LAN8">
        <f t="shared" si="383"/>
        <v>0</v>
      </c>
      <c r="LAO8">
        <f t="shared" si="383"/>
        <v>0</v>
      </c>
      <c r="LAP8">
        <f t="shared" si="383"/>
        <v>0</v>
      </c>
      <c r="LAQ8">
        <f t="shared" si="383"/>
        <v>0</v>
      </c>
      <c r="LAR8">
        <f t="shared" si="383"/>
        <v>0</v>
      </c>
      <c r="LAS8">
        <f t="shared" si="383"/>
        <v>0</v>
      </c>
      <c r="LAT8">
        <f t="shared" si="383"/>
        <v>0</v>
      </c>
      <c r="LAU8">
        <f t="shared" si="383"/>
        <v>0</v>
      </c>
      <c r="LAV8">
        <f t="shared" si="383"/>
        <v>0</v>
      </c>
      <c r="LAW8">
        <f t="shared" si="383"/>
        <v>0</v>
      </c>
      <c r="LAX8">
        <f t="shared" si="383"/>
        <v>0</v>
      </c>
      <c r="LAY8">
        <f t="shared" si="383"/>
        <v>0</v>
      </c>
      <c r="LAZ8">
        <f t="shared" si="383"/>
        <v>0</v>
      </c>
      <c r="LBA8">
        <f t="shared" si="383"/>
        <v>0</v>
      </c>
      <c r="LBB8">
        <f t="shared" si="383"/>
        <v>0</v>
      </c>
      <c r="LBC8">
        <f t="shared" si="383"/>
        <v>0</v>
      </c>
      <c r="LBD8">
        <f t="shared" si="383"/>
        <v>0</v>
      </c>
      <c r="LBE8">
        <f t="shared" si="383"/>
        <v>0</v>
      </c>
      <c r="LBF8">
        <f t="shared" si="383"/>
        <v>0</v>
      </c>
      <c r="LBG8">
        <f t="shared" si="383"/>
        <v>0</v>
      </c>
      <c r="LBH8">
        <f t="shared" si="383"/>
        <v>0</v>
      </c>
      <c r="LBI8">
        <f t="shared" si="383"/>
        <v>0</v>
      </c>
      <c r="LBJ8">
        <f t="shared" si="383"/>
        <v>0</v>
      </c>
      <c r="LBK8">
        <f t="shared" si="383"/>
        <v>0</v>
      </c>
      <c r="LBL8">
        <f t="shared" si="383"/>
        <v>0</v>
      </c>
      <c r="LBM8">
        <f t="shared" si="383"/>
        <v>0</v>
      </c>
      <c r="LBN8">
        <f t="shared" si="383"/>
        <v>0</v>
      </c>
      <c r="LBO8">
        <f t="shared" si="383"/>
        <v>0</v>
      </c>
      <c r="LBP8">
        <f t="shared" si="383"/>
        <v>0</v>
      </c>
      <c r="LBQ8">
        <f t="shared" si="383"/>
        <v>0</v>
      </c>
      <c r="LBR8">
        <f t="shared" si="383"/>
        <v>0</v>
      </c>
      <c r="LBS8">
        <f t="shared" si="383"/>
        <v>0</v>
      </c>
      <c r="LBT8">
        <f t="shared" si="383"/>
        <v>0</v>
      </c>
      <c r="LBU8">
        <f t="shared" si="383"/>
        <v>0</v>
      </c>
      <c r="LBV8">
        <f t="shared" si="383"/>
        <v>0</v>
      </c>
      <c r="LBW8">
        <f t="shared" si="383"/>
        <v>0</v>
      </c>
      <c r="LBX8">
        <f t="shared" si="383"/>
        <v>0</v>
      </c>
      <c r="LBY8">
        <f t="shared" si="383"/>
        <v>0</v>
      </c>
      <c r="LBZ8">
        <f t="shared" si="383"/>
        <v>0</v>
      </c>
      <c r="LCA8">
        <f t="shared" si="383"/>
        <v>0</v>
      </c>
      <c r="LCB8">
        <f t="shared" si="383"/>
        <v>0</v>
      </c>
      <c r="LCC8">
        <f t="shared" si="383"/>
        <v>0</v>
      </c>
      <c r="LCD8">
        <f t="shared" si="384"/>
        <v>0</v>
      </c>
      <c r="LCE8">
        <f t="shared" si="384"/>
        <v>0</v>
      </c>
      <c r="LCF8">
        <f t="shared" si="384"/>
        <v>0</v>
      </c>
      <c r="LCG8">
        <f t="shared" si="384"/>
        <v>0</v>
      </c>
      <c r="LCH8">
        <f t="shared" si="384"/>
        <v>0</v>
      </c>
      <c r="LCI8">
        <f t="shared" si="384"/>
        <v>0</v>
      </c>
      <c r="LCJ8">
        <f t="shared" si="384"/>
        <v>0</v>
      </c>
      <c r="LCK8">
        <f t="shared" si="384"/>
        <v>0</v>
      </c>
      <c r="LCL8">
        <f t="shared" si="384"/>
        <v>0</v>
      </c>
      <c r="LCM8">
        <f t="shared" si="384"/>
        <v>0</v>
      </c>
      <c r="LCN8">
        <f t="shared" si="384"/>
        <v>0</v>
      </c>
      <c r="LCO8">
        <f t="shared" si="384"/>
        <v>0</v>
      </c>
      <c r="LCP8">
        <f t="shared" si="384"/>
        <v>0</v>
      </c>
      <c r="LCQ8">
        <f t="shared" si="384"/>
        <v>0</v>
      </c>
      <c r="LCR8">
        <f t="shared" si="384"/>
        <v>0</v>
      </c>
      <c r="LCS8">
        <f t="shared" si="384"/>
        <v>0</v>
      </c>
      <c r="LCT8">
        <f t="shared" si="384"/>
        <v>0</v>
      </c>
      <c r="LCU8">
        <f t="shared" si="384"/>
        <v>0</v>
      </c>
      <c r="LCV8">
        <f t="shared" si="384"/>
        <v>0</v>
      </c>
      <c r="LCW8">
        <f t="shared" si="384"/>
        <v>0</v>
      </c>
      <c r="LCX8">
        <f t="shared" si="384"/>
        <v>0</v>
      </c>
      <c r="LCY8">
        <f t="shared" si="384"/>
        <v>0</v>
      </c>
      <c r="LCZ8">
        <f t="shared" si="384"/>
        <v>0</v>
      </c>
      <c r="LDA8">
        <f t="shared" si="384"/>
        <v>0</v>
      </c>
      <c r="LDB8">
        <f t="shared" si="384"/>
        <v>0</v>
      </c>
      <c r="LDC8">
        <f t="shared" si="384"/>
        <v>0</v>
      </c>
      <c r="LDD8">
        <f t="shared" si="384"/>
        <v>0</v>
      </c>
      <c r="LDE8">
        <f t="shared" si="384"/>
        <v>0</v>
      </c>
      <c r="LDF8">
        <f t="shared" si="384"/>
        <v>0</v>
      </c>
      <c r="LDG8">
        <f t="shared" si="384"/>
        <v>0</v>
      </c>
      <c r="LDH8">
        <f t="shared" si="384"/>
        <v>0</v>
      </c>
      <c r="LDI8">
        <f t="shared" si="384"/>
        <v>0</v>
      </c>
      <c r="LDJ8">
        <f t="shared" si="384"/>
        <v>0</v>
      </c>
      <c r="LDK8">
        <f t="shared" si="384"/>
        <v>0</v>
      </c>
      <c r="LDL8">
        <f t="shared" si="384"/>
        <v>0</v>
      </c>
      <c r="LDM8">
        <f t="shared" si="384"/>
        <v>0</v>
      </c>
      <c r="LDN8">
        <f t="shared" si="384"/>
        <v>0</v>
      </c>
      <c r="LDO8">
        <f t="shared" si="384"/>
        <v>0</v>
      </c>
      <c r="LDP8">
        <f t="shared" si="384"/>
        <v>0</v>
      </c>
      <c r="LDQ8">
        <f t="shared" si="384"/>
        <v>0</v>
      </c>
      <c r="LDR8">
        <f t="shared" si="384"/>
        <v>0</v>
      </c>
      <c r="LDS8">
        <f t="shared" si="384"/>
        <v>0</v>
      </c>
      <c r="LDT8">
        <f t="shared" si="384"/>
        <v>0</v>
      </c>
      <c r="LDU8">
        <f t="shared" si="384"/>
        <v>0</v>
      </c>
      <c r="LDV8">
        <f t="shared" si="384"/>
        <v>0</v>
      </c>
      <c r="LDW8">
        <f t="shared" si="384"/>
        <v>0</v>
      </c>
      <c r="LDX8">
        <f t="shared" si="384"/>
        <v>0</v>
      </c>
      <c r="LDY8">
        <f t="shared" si="384"/>
        <v>0</v>
      </c>
      <c r="LDZ8">
        <f t="shared" si="384"/>
        <v>0</v>
      </c>
      <c r="LEA8">
        <f t="shared" si="384"/>
        <v>0</v>
      </c>
      <c r="LEB8">
        <f t="shared" si="384"/>
        <v>0</v>
      </c>
      <c r="LEC8">
        <f t="shared" si="384"/>
        <v>0</v>
      </c>
      <c r="LED8">
        <f t="shared" si="384"/>
        <v>0</v>
      </c>
      <c r="LEE8">
        <f t="shared" si="384"/>
        <v>0</v>
      </c>
      <c r="LEF8">
        <f t="shared" si="384"/>
        <v>0</v>
      </c>
      <c r="LEG8">
        <f t="shared" si="384"/>
        <v>0</v>
      </c>
      <c r="LEH8">
        <f t="shared" si="384"/>
        <v>0</v>
      </c>
      <c r="LEI8">
        <f t="shared" si="384"/>
        <v>0</v>
      </c>
      <c r="LEJ8">
        <f t="shared" si="384"/>
        <v>0</v>
      </c>
      <c r="LEK8">
        <f t="shared" si="384"/>
        <v>0</v>
      </c>
      <c r="LEL8">
        <f t="shared" si="384"/>
        <v>0</v>
      </c>
      <c r="LEM8">
        <f t="shared" si="384"/>
        <v>0</v>
      </c>
      <c r="LEN8">
        <f t="shared" si="384"/>
        <v>0</v>
      </c>
      <c r="LEO8">
        <f t="shared" si="384"/>
        <v>0</v>
      </c>
      <c r="LEP8">
        <f t="shared" si="385"/>
        <v>0</v>
      </c>
      <c r="LEQ8">
        <f t="shared" si="385"/>
        <v>0</v>
      </c>
      <c r="LER8">
        <f t="shared" si="385"/>
        <v>0</v>
      </c>
      <c r="LES8">
        <f t="shared" si="385"/>
        <v>0</v>
      </c>
      <c r="LET8">
        <f t="shared" si="385"/>
        <v>0</v>
      </c>
      <c r="LEU8">
        <f t="shared" si="385"/>
        <v>0</v>
      </c>
      <c r="LEV8">
        <f t="shared" si="385"/>
        <v>0</v>
      </c>
      <c r="LEW8">
        <f t="shared" si="385"/>
        <v>0</v>
      </c>
      <c r="LEX8">
        <f t="shared" si="385"/>
        <v>0</v>
      </c>
      <c r="LEY8">
        <f t="shared" si="385"/>
        <v>0</v>
      </c>
      <c r="LEZ8">
        <f t="shared" si="385"/>
        <v>0</v>
      </c>
      <c r="LFA8">
        <f t="shared" si="385"/>
        <v>0</v>
      </c>
      <c r="LFB8">
        <f t="shared" si="385"/>
        <v>0</v>
      </c>
      <c r="LFC8">
        <f t="shared" si="385"/>
        <v>0</v>
      </c>
      <c r="LFD8">
        <f t="shared" si="385"/>
        <v>0</v>
      </c>
      <c r="LFE8">
        <f t="shared" si="385"/>
        <v>0</v>
      </c>
      <c r="LFF8">
        <f t="shared" si="385"/>
        <v>0</v>
      </c>
      <c r="LFG8">
        <f t="shared" si="385"/>
        <v>0</v>
      </c>
      <c r="LFH8">
        <f t="shared" si="385"/>
        <v>0</v>
      </c>
      <c r="LFI8">
        <f t="shared" si="385"/>
        <v>0</v>
      </c>
      <c r="LFJ8">
        <f t="shared" si="385"/>
        <v>0</v>
      </c>
      <c r="LFK8">
        <f t="shared" si="385"/>
        <v>0</v>
      </c>
      <c r="LFL8">
        <f t="shared" si="385"/>
        <v>0</v>
      </c>
      <c r="LFM8">
        <f t="shared" si="385"/>
        <v>0</v>
      </c>
      <c r="LFN8">
        <f t="shared" si="385"/>
        <v>0</v>
      </c>
      <c r="LFO8">
        <f t="shared" si="385"/>
        <v>0</v>
      </c>
      <c r="LFP8">
        <f t="shared" si="385"/>
        <v>0</v>
      </c>
      <c r="LFQ8">
        <f t="shared" si="385"/>
        <v>0</v>
      </c>
      <c r="LFR8">
        <f t="shared" si="385"/>
        <v>0</v>
      </c>
      <c r="LFS8">
        <f t="shared" si="385"/>
        <v>0</v>
      </c>
      <c r="LFT8">
        <f t="shared" si="385"/>
        <v>0</v>
      </c>
      <c r="LFU8">
        <f t="shared" si="385"/>
        <v>0</v>
      </c>
      <c r="LFV8">
        <f t="shared" si="385"/>
        <v>0</v>
      </c>
      <c r="LFW8">
        <f t="shared" si="385"/>
        <v>0</v>
      </c>
      <c r="LFX8">
        <f t="shared" si="385"/>
        <v>0</v>
      </c>
      <c r="LFY8">
        <f t="shared" si="385"/>
        <v>0</v>
      </c>
      <c r="LFZ8">
        <f t="shared" si="385"/>
        <v>0</v>
      </c>
      <c r="LGA8">
        <f t="shared" si="385"/>
        <v>0</v>
      </c>
      <c r="LGB8">
        <f t="shared" si="385"/>
        <v>0</v>
      </c>
      <c r="LGC8">
        <f t="shared" si="385"/>
        <v>0</v>
      </c>
      <c r="LGD8">
        <f t="shared" si="385"/>
        <v>0</v>
      </c>
      <c r="LGE8">
        <f t="shared" si="385"/>
        <v>0</v>
      </c>
      <c r="LGF8">
        <f t="shared" si="385"/>
        <v>0</v>
      </c>
      <c r="LGG8">
        <f t="shared" si="385"/>
        <v>0</v>
      </c>
      <c r="LGH8">
        <f t="shared" si="385"/>
        <v>0</v>
      </c>
      <c r="LGI8">
        <f t="shared" si="385"/>
        <v>0</v>
      </c>
      <c r="LGJ8">
        <f t="shared" si="385"/>
        <v>0</v>
      </c>
      <c r="LGK8">
        <f t="shared" si="385"/>
        <v>0</v>
      </c>
      <c r="LGL8">
        <f t="shared" si="385"/>
        <v>0</v>
      </c>
      <c r="LGM8">
        <f t="shared" si="385"/>
        <v>0</v>
      </c>
      <c r="LGN8">
        <f t="shared" si="385"/>
        <v>0</v>
      </c>
      <c r="LGO8">
        <f t="shared" si="385"/>
        <v>0</v>
      </c>
      <c r="LGP8">
        <f t="shared" si="385"/>
        <v>0</v>
      </c>
      <c r="LGQ8">
        <f t="shared" si="385"/>
        <v>0</v>
      </c>
      <c r="LGR8">
        <f t="shared" si="385"/>
        <v>0</v>
      </c>
      <c r="LGS8">
        <f t="shared" si="385"/>
        <v>0</v>
      </c>
      <c r="LGT8">
        <f t="shared" si="385"/>
        <v>0</v>
      </c>
      <c r="LGU8">
        <f t="shared" si="385"/>
        <v>0</v>
      </c>
      <c r="LGV8">
        <f t="shared" si="385"/>
        <v>0</v>
      </c>
      <c r="LGW8">
        <f t="shared" si="385"/>
        <v>0</v>
      </c>
      <c r="LGX8">
        <f t="shared" si="385"/>
        <v>0</v>
      </c>
      <c r="LGY8">
        <f t="shared" si="385"/>
        <v>0</v>
      </c>
      <c r="LGZ8">
        <f t="shared" si="385"/>
        <v>0</v>
      </c>
      <c r="LHA8">
        <f t="shared" si="385"/>
        <v>0</v>
      </c>
      <c r="LHB8">
        <f t="shared" si="386"/>
        <v>0</v>
      </c>
      <c r="LHC8">
        <f t="shared" si="386"/>
        <v>0</v>
      </c>
      <c r="LHD8">
        <f t="shared" si="386"/>
        <v>0</v>
      </c>
      <c r="LHE8">
        <f t="shared" si="386"/>
        <v>0</v>
      </c>
      <c r="LHF8">
        <f t="shared" si="386"/>
        <v>0</v>
      </c>
      <c r="LHG8">
        <f t="shared" si="386"/>
        <v>0</v>
      </c>
      <c r="LHH8">
        <f t="shared" si="386"/>
        <v>0</v>
      </c>
      <c r="LHI8">
        <f t="shared" si="386"/>
        <v>0</v>
      </c>
      <c r="LHJ8">
        <f t="shared" si="386"/>
        <v>0</v>
      </c>
      <c r="LHK8">
        <f t="shared" si="386"/>
        <v>0</v>
      </c>
      <c r="LHL8">
        <f t="shared" si="386"/>
        <v>0</v>
      </c>
      <c r="LHM8">
        <f t="shared" si="386"/>
        <v>0</v>
      </c>
      <c r="LHN8">
        <f t="shared" si="386"/>
        <v>0</v>
      </c>
      <c r="LHO8">
        <f t="shared" si="386"/>
        <v>0</v>
      </c>
      <c r="LHP8">
        <f t="shared" si="386"/>
        <v>0</v>
      </c>
      <c r="LHQ8">
        <f t="shared" si="386"/>
        <v>0</v>
      </c>
      <c r="LHR8">
        <f t="shared" si="386"/>
        <v>0</v>
      </c>
      <c r="LHS8">
        <f t="shared" si="386"/>
        <v>0</v>
      </c>
      <c r="LHT8">
        <f t="shared" si="386"/>
        <v>0</v>
      </c>
      <c r="LHU8">
        <f t="shared" si="386"/>
        <v>0</v>
      </c>
      <c r="LHV8">
        <f t="shared" si="386"/>
        <v>0</v>
      </c>
      <c r="LHW8">
        <f t="shared" si="386"/>
        <v>0</v>
      </c>
      <c r="LHX8">
        <f t="shared" si="386"/>
        <v>0</v>
      </c>
      <c r="LHY8">
        <f t="shared" si="386"/>
        <v>0</v>
      </c>
      <c r="LHZ8">
        <f t="shared" si="386"/>
        <v>0</v>
      </c>
      <c r="LIA8">
        <f t="shared" si="386"/>
        <v>0</v>
      </c>
      <c r="LIB8">
        <f t="shared" si="386"/>
        <v>0</v>
      </c>
      <c r="LIC8">
        <f t="shared" si="386"/>
        <v>0</v>
      </c>
      <c r="LID8">
        <f t="shared" si="386"/>
        <v>0</v>
      </c>
      <c r="LIE8">
        <f t="shared" si="386"/>
        <v>0</v>
      </c>
      <c r="LIF8">
        <f t="shared" si="386"/>
        <v>0</v>
      </c>
      <c r="LIG8">
        <f t="shared" si="386"/>
        <v>0</v>
      </c>
      <c r="LIH8">
        <f t="shared" si="386"/>
        <v>0</v>
      </c>
      <c r="LII8">
        <f t="shared" si="386"/>
        <v>0</v>
      </c>
      <c r="LIJ8">
        <f t="shared" si="386"/>
        <v>0</v>
      </c>
      <c r="LIK8">
        <f t="shared" si="386"/>
        <v>0</v>
      </c>
      <c r="LIL8">
        <f t="shared" si="386"/>
        <v>0</v>
      </c>
      <c r="LIM8">
        <f t="shared" si="386"/>
        <v>0</v>
      </c>
      <c r="LIN8">
        <f t="shared" si="386"/>
        <v>0</v>
      </c>
      <c r="LIO8">
        <f t="shared" si="386"/>
        <v>0</v>
      </c>
      <c r="LIP8">
        <f t="shared" si="386"/>
        <v>0</v>
      </c>
      <c r="LIQ8">
        <f t="shared" si="386"/>
        <v>0</v>
      </c>
      <c r="LIR8">
        <f t="shared" si="386"/>
        <v>0</v>
      </c>
      <c r="LIS8">
        <f t="shared" si="386"/>
        <v>0</v>
      </c>
      <c r="LIT8">
        <f t="shared" si="386"/>
        <v>0</v>
      </c>
      <c r="LIU8">
        <f t="shared" si="386"/>
        <v>0</v>
      </c>
      <c r="LIV8">
        <f t="shared" si="386"/>
        <v>0</v>
      </c>
      <c r="LIW8">
        <f t="shared" si="386"/>
        <v>0</v>
      </c>
      <c r="LIX8">
        <f t="shared" si="386"/>
        <v>0</v>
      </c>
      <c r="LIY8">
        <f t="shared" si="386"/>
        <v>0</v>
      </c>
      <c r="LIZ8">
        <f t="shared" si="386"/>
        <v>0</v>
      </c>
      <c r="LJA8">
        <f t="shared" si="386"/>
        <v>0</v>
      </c>
      <c r="LJB8">
        <f t="shared" si="386"/>
        <v>0</v>
      </c>
      <c r="LJC8">
        <f t="shared" si="386"/>
        <v>0</v>
      </c>
      <c r="LJD8">
        <f t="shared" si="386"/>
        <v>0</v>
      </c>
      <c r="LJE8">
        <f t="shared" si="386"/>
        <v>0</v>
      </c>
      <c r="LJF8">
        <f t="shared" si="386"/>
        <v>0</v>
      </c>
      <c r="LJG8">
        <f t="shared" si="386"/>
        <v>0</v>
      </c>
      <c r="LJH8">
        <f t="shared" si="386"/>
        <v>0</v>
      </c>
      <c r="LJI8">
        <f t="shared" si="386"/>
        <v>0</v>
      </c>
      <c r="LJJ8">
        <f t="shared" si="386"/>
        <v>0</v>
      </c>
      <c r="LJK8">
        <f t="shared" si="386"/>
        <v>0</v>
      </c>
      <c r="LJL8">
        <f t="shared" si="386"/>
        <v>0</v>
      </c>
      <c r="LJM8">
        <f t="shared" si="386"/>
        <v>0</v>
      </c>
      <c r="LJN8">
        <f t="shared" si="387"/>
        <v>0</v>
      </c>
      <c r="LJO8">
        <f t="shared" si="387"/>
        <v>0</v>
      </c>
      <c r="LJP8">
        <f t="shared" si="387"/>
        <v>0</v>
      </c>
      <c r="LJQ8">
        <f t="shared" si="387"/>
        <v>0</v>
      </c>
      <c r="LJR8">
        <f t="shared" si="387"/>
        <v>0</v>
      </c>
      <c r="LJS8">
        <f t="shared" si="387"/>
        <v>0</v>
      </c>
      <c r="LJT8">
        <f t="shared" si="387"/>
        <v>0</v>
      </c>
      <c r="LJU8">
        <f t="shared" si="387"/>
        <v>0</v>
      </c>
      <c r="LJV8">
        <f t="shared" si="387"/>
        <v>0</v>
      </c>
      <c r="LJW8">
        <f t="shared" si="387"/>
        <v>0</v>
      </c>
      <c r="LJX8">
        <f t="shared" si="387"/>
        <v>0</v>
      </c>
      <c r="LJY8">
        <f t="shared" si="387"/>
        <v>0</v>
      </c>
      <c r="LJZ8">
        <f t="shared" si="387"/>
        <v>0</v>
      </c>
      <c r="LKA8">
        <f t="shared" si="387"/>
        <v>0</v>
      </c>
      <c r="LKB8">
        <f t="shared" si="387"/>
        <v>0</v>
      </c>
      <c r="LKC8">
        <f t="shared" si="387"/>
        <v>0</v>
      </c>
      <c r="LKD8">
        <f t="shared" si="387"/>
        <v>0</v>
      </c>
      <c r="LKE8">
        <f t="shared" si="387"/>
        <v>0</v>
      </c>
      <c r="LKF8">
        <f t="shared" si="387"/>
        <v>0</v>
      </c>
      <c r="LKG8">
        <f t="shared" si="387"/>
        <v>0</v>
      </c>
      <c r="LKH8">
        <f t="shared" si="387"/>
        <v>0</v>
      </c>
      <c r="LKI8">
        <f t="shared" si="387"/>
        <v>0</v>
      </c>
      <c r="LKJ8">
        <f t="shared" si="387"/>
        <v>0</v>
      </c>
      <c r="LKK8">
        <f t="shared" si="387"/>
        <v>0</v>
      </c>
      <c r="LKL8">
        <f t="shared" si="387"/>
        <v>0</v>
      </c>
      <c r="LKM8">
        <f t="shared" si="387"/>
        <v>0</v>
      </c>
      <c r="LKN8">
        <f t="shared" si="387"/>
        <v>0</v>
      </c>
      <c r="LKO8">
        <f t="shared" si="387"/>
        <v>0</v>
      </c>
      <c r="LKP8">
        <f t="shared" si="387"/>
        <v>0</v>
      </c>
      <c r="LKQ8">
        <f t="shared" si="387"/>
        <v>0</v>
      </c>
      <c r="LKR8">
        <f t="shared" si="387"/>
        <v>0</v>
      </c>
      <c r="LKS8">
        <f t="shared" si="387"/>
        <v>0</v>
      </c>
      <c r="LKT8">
        <f t="shared" si="387"/>
        <v>0</v>
      </c>
      <c r="LKU8">
        <f t="shared" si="387"/>
        <v>0</v>
      </c>
      <c r="LKV8">
        <f t="shared" si="387"/>
        <v>0</v>
      </c>
      <c r="LKW8">
        <f t="shared" si="387"/>
        <v>0</v>
      </c>
      <c r="LKX8">
        <f t="shared" si="387"/>
        <v>0</v>
      </c>
      <c r="LKY8">
        <f t="shared" si="387"/>
        <v>0</v>
      </c>
      <c r="LKZ8">
        <f t="shared" si="387"/>
        <v>0</v>
      </c>
      <c r="LLA8">
        <f t="shared" si="387"/>
        <v>0</v>
      </c>
      <c r="LLB8">
        <f t="shared" si="387"/>
        <v>0</v>
      </c>
      <c r="LLC8">
        <f t="shared" si="387"/>
        <v>0</v>
      </c>
      <c r="LLD8">
        <f t="shared" si="387"/>
        <v>0</v>
      </c>
      <c r="LLE8">
        <f t="shared" si="387"/>
        <v>0</v>
      </c>
      <c r="LLF8">
        <f t="shared" si="387"/>
        <v>0</v>
      </c>
      <c r="LLG8">
        <f t="shared" si="387"/>
        <v>0</v>
      </c>
      <c r="LLH8">
        <f t="shared" si="387"/>
        <v>0</v>
      </c>
      <c r="LLI8">
        <f t="shared" si="387"/>
        <v>0</v>
      </c>
      <c r="LLJ8">
        <f t="shared" si="387"/>
        <v>0</v>
      </c>
      <c r="LLK8">
        <f t="shared" si="387"/>
        <v>0</v>
      </c>
      <c r="LLL8">
        <f t="shared" si="387"/>
        <v>0</v>
      </c>
      <c r="LLM8">
        <f t="shared" si="387"/>
        <v>0</v>
      </c>
      <c r="LLN8">
        <f t="shared" si="387"/>
        <v>0</v>
      </c>
      <c r="LLO8">
        <f t="shared" si="387"/>
        <v>0</v>
      </c>
      <c r="LLP8">
        <f t="shared" si="387"/>
        <v>0</v>
      </c>
      <c r="LLQ8">
        <f t="shared" si="387"/>
        <v>0</v>
      </c>
      <c r="LLR8">
        <f t="shared" si="387"/>
        <v>0</v>
      </c>
      <c r="LLS8">
        <f t="shared" si="387"/>
        <v>0</v>
      </c>
      <c r="LLT8">
        <f t="shared" si="387"/>
        <v>0</v>
      </c>
      <c r="LLU8">
        <f t="shared" si="387"/>
        <v>0</v>
      </c>
      <c r="LLV8">
        <f t="shared" si="387"/>
        <v>0</v>
      </c>
      <c r="LLW8">
        <f t="shared" si="387"/>
        <v>0</v>
      </c>
      <c r="LLX8">
        <f t="shared" si="387"/>
        <v>0</v>
      </c>
      <c r="LLY8">
        <f t="shared" si="387"/>
        <v>0</v>
      </c>
      <c r="LLZ8">
        <f t="shared" si="388"/>
        <v>0</v>
      </c>
      <c r="LMA8">
        <f t="shared" si="388"/>
        <v>0</v>
      </c>
      <c r="LMB8">
        <f t="shared" si="388"/>
        <v>0</v>
      </c>
      <c r="LMC8">
        <f t="shared" si="388"/>
        <v>0</v>
      </c>
      <c r="LMD8">
        <f t="shared" si="388"/>
        <v>0</v>
      </c>
      <c r="LME8">
        <f t="shared" si="388"/>
        <v>0</v>
      </c>
      <c r="LMF8">
        <f t="shared" si="388"/>
        <v>0</v>
      </c>
      <c r="LMG8">
        <f t="shared" si="388"/>
        <v>0</v>
      </c>
      <c r="LMH8">
        <f t="shared" si="388"/>
        <v>0</v>
      </c>
      <c r="LMI8">
        <f t="shared" si="388"/>
        <v>0</v>
      </c>
      <c r="LMJ8">
        <f t="shared" si="388"/>
        <v>0</v>
      </c>
      <c r="LMK8">
        <f t="shared" si="388"/>
        <v>0</v>
      </c>
      <c r="LML8">
        <f t="shared" si="388"/>
        <v>0</v>
      </c>
      <c r="LMM8">
        <f t="shared" si="388"/>
        <v>0</v>
      </c>
      <c r="LMN8">
        <f t="shared" si="388"/>
        <v>0</v>
      </c>
      <c r="LMO8">
        <f t="shared" si="388"/>
        <v>0</v>
      </c>
      <c r="LMP8">
        <f t="shared" si="388"/>
        <v>0</v>
      </c>
      <c r="LMQ8">
        <f t="shared" si="388"/>
        <v>0</v>
      </c>
      <c r="LMR8">
        <f t="shared" si="388"/>
        <v>0</v>
      </c>
      <c r="LMS8">
        <f t="shared" si="388"/>
        <v>0</v>
      </c>
      <c r="LMT8">
        <f t="shared" si="388"/>
        <v>0</v>
      </c>
      <c r="LMU8">
        <f t="shared" si="388"/>
        <v>0</v>
      </c>
      <c r="LMV8">
        <f t="shared" si="388"/>
        <v>0</v>
      </c>
      <c r="LMW8">
        <f t="shared" si="388"/>
        <v>0</v>
      </c>
      <c r="LMX8">
        <f t="shared" si="388"/>
        <v>0</v>
      </c>
      <c r="LMY8">
        <f t="shared" si="388"/>
        <v>0</v>
      </c>
      <c r="LMZ8">
        <f t="shared" si="388"/>
        <v>0</v>
      </c>
      <c r="LNA8">
        <f t="shared" si="388"/>
        <v>0</v>
      </c>
      <c r="LNB8">
        <f t="shared" si="388"/>
        <v>0</v>
      </c>
      <c r="LNC8">
        <f t="shared" si="388"/>
        <v>0</v>
      </c>
      <c r="LND8">
        <f t="shared" si="388"/>
        <v>0</v>
      </c>
      <c r="LNE8">
        <f t="shared" si="388"/>
        <v>0</v>
      </c>
      <c r="LNF8">
        <f t="shared" si="388"/>
        <v>0</v>
      </c>
      <c r="LNG8">
        <f t="shared" si="388"/>
        <v>0</v>
      </c>
      <c r="LNH8">
        <f t="shared" si="388"/>
        <v>0</v>
      </c>
      <c r="LNI8">
        <f t="shared" si="388"/>
        <v>0</v>
      </c>
      <c r="LNJ8">
        <f t="shared" si="388"/>
        <v>0</v>
      </c>
      <c r="LNK8">
        <f t="shared" si="388"/>
        <v>0</v>
      </c>
      <c r="LNL8">
        <f t="shared" si="388"/>
        <v>0</v>
      </c>
      <c r="LNM8">
        <f t="shared" si="388"/>
        <v>0</v>
      </c>
      <c r="LNN8">
        <f t="shared" si="388"/>
        <v>0</v>
      </c>
      <c r="LNO8">
        <f t="shared" si="388"/>
        <v>0</v>
      </c>
      <c r="LNP8">
        <f t="shared" si="388"/>
        <v>0</v>
      </c>
      <c r="LNQ8">
        <f t="shared" si="388"/>
        <v>0</v>
      </c>
      <c r="LNR8">
        <f t="shared" si="388"/>
        <v>0</v>
      </c>
      <c r="LNS8">
        <f t="shared" si="388"/>
        <v>0</v>
      </c>
      <c r="LNT8">
        <f t="shared" si="388"/>
        <v>0</v>
      </c>
      <c r="LNU8">
        <f t="shared" si="388"/>
        <v>0</v>
      </c>
      <c r="LNV8">
        <f t="shared" si="388"/>
        <v>0</v>
      </c>
      <c r="LNW8">
        <f t="shared" si="388"/>
        <v>0</v>
      </c>
      <c r="LNX8">
        <f t="shared" si="388"/>
        <v>0</v>
      </c>
      <c r="LNY8">
        <f t="shared" si="388"/>
        <v>0</v>
      </c>
      <c r="LNZ8">
        <f t="shared" si="388"/>
        <v>0</v>
      </c>
      <c r="LOA8">
        <f t="shared" si="388"/>
        <v>0</v>
      </c>
      <c r="LOB8">
        <f t="shared" si="388"/>
        <v>0</v>
      </c>
      <c r="LOC8">
        <f t="shared" si="388"/>
        <v>0</v>
      </c>
      <c r="LOD8">
        <f t="shared" si="388"/>
        <v>0</v>
      </c>
      <c r="LOE8">
        <f t="shared" si="388"/>
        <v>0</v>
      </c>
      <c r="LOF8">
        <f t="shared" si="388"/>
        <v>0</v>
      </c>
      <c r="LOG8">
        <f t="shared" si="388"/>
        <v>0</v>
      </c>
      <c r="LOH8">
        <f t="shared" si="388"/>
        <v>0</v>
      </c>
      <c r="LOI8">
        <f t="shared" si="388"/>
        <v>0</v>
      </c>
      <c r="LOJ8">
        <f t="shared" si="388"/>
        <v>0</v>
      </c>
      <c r="LOK8">
        <f t="shared" si="388"/>
        <v>0</v>
      </c>
      <c r="LOL8">
        <f t="shared" si="389"/>
        <v>0</v>
      </c>
      <c r="LOM8">
        <f t="shared" si="389"/>
        <v>0</v>
      </c>
      <c r="LON8">
        <f t="shared" si="389"/>
        <v>0</v>
      </c>
      <c r="LOO8">
        <f t="shared" si="389"/>
        <v>0</v>
      </c>
      <c r="LOP8">
        <f t="shared" si="389"/>
        <v>0</v>
      </c>
      <c r="LOQ8">
        <f t="shared" si="389"/>
        <v>0</v>
      </c>
      <c r="LOR8">
        <f t="shared" si="389"/>
        <v>0</v>
      </c>
      <c r="LOS8">
        <f t="shared" si="389"/>
        <v>0</v>
      </c>
      <c r="LOT8">
        <f t="shared" si="389"/>
        <v>0</v>
      </c>
      <c r="LOU8">
        <f t="shared" si="389"/>
        <v>0</v>
      </c>
      <c r="LOV8">
        <f t="shared" si="389"/>
        <v>0</v>
      </c>
      <c r="LOW8">
        <f t="shared" si="389"/>
        <v>0</v>
      </c>
      <c r="LOX8">
        <f t="shared" si="389"/>
        <v>0</v>
      </c>
      <c r="LOY8">
        <f t="shared" si="389"/>
        <v>0</v>
      </c>
      <c r="LOZ8">
        <f t="shared" si="389"/>
        <v>0</v>
      </c>
      <c r="LPA8">
        <f t="shared" si="389"/>
        <v>0</v>
      </c>
      <c r="LPB8">
        <f t="shared" si="389"/>
        <v>0</v>
      </c>
      <c r="LPC8">
        <f t="shared" si="389"/>
        <v>0</v>
      </c>
      <c r="LPD8">
        <f t="shared" si="389"/>
        <v>0</v>
      </c>
      <c r="LPE8">
        <f t="shared" si="389"/>
        <v>0</v>
      </c>
      <c r="LPF8">
        <f t="shared" si="389"/>
        <v>0</v>
      </c>
      <c r="LPG8">
        <f t="shared" si="389"/>
        <v>0</v>
      </c>
      <c r="LPH8">
        <f t="shared" si="389"/>
        <v>0</v>
      </c>
      <c r="LPI8">
        <f t="shared" si="389"/>
        <v>0</v>
      </c>
      <c r="LPJ8">
        <f t="shared" si="389"/>
        <v>0</v>
      </c>
      <c r="LPK8">
        <f t="shared" si="389"/>
        <v>0</v>
      </c>
      <c r="LPL8">
        <f t="shared" si="389"/>
        <v>0</v>
      </c>
      <c r="LPM8">
        <f t="shared" si="389"/>
        <v>0</v>
      </c>
      <c r="LPN8">
        <f t="shared" si="389"/>
        <v>0</v>
      </c>
      <c r="LPO8">
        <f t="shared" si="389"/>
        <v>0</v>
      </c>
      <c r="LPP8">
        <f t="shared" si="389"/>
        <v>0</v>
      </c>
      <c r="LPQ8">
        <f t="shared" si="389"/>
        <v>0</v>
      </c>
      <c r="LPR8">
        <f t="shared" si="389"/>
        <v>0</v>
      </c>
      <c r="LPS8">
        <f t="shared" si="389"/>
        <v>0</v>
      </c>
      <c r="LPT8">
        <f t="shared" si="389"/>
        <v>0</v>
      </c>
      <c r="LPU8">
        <f t="shared" si="389"/>
        <v>0</v>
      </c>
      <c r="LPV8">
        <f t="shared" si="389"/>
        <v>0</v>
      </c>
      <c r="LPW8">
        <f t="shared" si="389"/>
        <v>0</v>
      </c>
      <c r="LPX8">
        <f t="shared" si="389"/>
        <v>0</v>
      </c>
      <c r="LPY8">
        <f t="shared" si="389"/>
        <v>0</v>
      </c>
      <c r="LPZ8">
        <f t="shared" si="389"/>
        <v>0</v>
      </c>
      <c r="LQA8">
        <f t="shared" si="389"/>
        <v>0</v>
      </c>
      <c r="LQB8">
        <f t="shared" si="389"/>
        <v>0</v>
      </c>
      <c r="LQC8">
        <f t="shared" si="389"/>
        <v>0</v>
      </c>
      <c r="LQD8">
        <f t="shared" si="389"/>
        <v>0</v>
      </c>
      <c r="LQE8">
        <f t="shared" si="389"/>
        <v>0</v>
      </c>
      <c r="LQF8">
        <f t="shared" si="389"/>
        <v>0</v>
      </c>
      <c r="LQG8">
        <f t="shared" si="389"/>
        <v>0</v>
      </c>
      <c r="LQH8">
        <f t="shared" si="389"/>
        <v>0</v>
      </c>
      <c r="LQI8">
        <f t="shared" si="389"/>
        <v>0</v>
      </c>
      <c r="LQJ8">
        <f t="shared" si="389"/>
        <v>0</v>
      </c>
      <c r="LQK8">
        <f t="shared" si="389"/>
        <v>0</v>
      </c>
      <c r="LQL8">
        <f t="shared" si="389"/>
        <v>0</v>
      </c>
      <c r="LQM8">
        <f t="shared" si="389"/>
        <v>0</v>
      </c>
      <c r="LQN8">
        <f t="shared" si="389"/>
        <v>0</v>
      </c>
      <c r="LQO8">
        <f t="shared" si="389"/>
        <v>0</v>
      </c>
      <c r="LQP8">
        <f t="shared" si="389"/>
        <v>0</v>
      </c>
      <c r="LQQ8">
        <f t="shared" si="389"/>
        <v>0</v>
      </c>
      <c r="LQR8">
        <f t="shared" si="389"/>
        <v>0</v>
      </c>
      <c r="LQS8">
        <f t="shared" si="389"/>
        <v>0</v>
      </c>
      <c r="LQT8">
        <f t="shared" si="389"/>
        <v>0</v>
      </c>
      <c r="LQU8">
        <f t="shared" si="389"/>
        <v>0</v>
      </c>
      <c r="LQV8">
        <f t="shared" si="389"/>
        <v>0</v>
      </c>
      <c r="LQW8">
        <f t="shared" si="389"/>
        <v>0</v>
      </c>
      <c r="LQX8">
        <f t="shared" si="390"/>
        <v>0</v>
      </c>
      <c r="LQY8">
        <f t="shared" si="390"/>
        <v>0</v>
      </c>
      <c r="LQZ8">
        <f t="shared" si="390"/>
        <v>0</v>
      </c>
      <c r="LRA8">
        <f t="shared" si="390"/>
        <v>0</v>
      </c>
      <c r="LRB8">
        <f t="shared" si="390"/>
        <v>0</v>
      </c>
      <c r="LRC8">
        <f t="shared" si="390"/>
        <v>0</v>
      </c>
      <c r="LRD8">
        <f t="shared" si="390"/>
        <v>0</v>
      </c>
      <c r="LRE8">
        <f t="shared" si="390"/>
        <v>0</v>
      </c>
      <c r="LRF8">
        <f t="shared" si="390"/>
        <v>0</v>
      </c>
      <c r="LRG8">
        <f t="shared" si="390"/>
        <v>0</v>
      </c>
      <c r="LRH8">
        <f t="shared" si="390"/>
        <v>0</v>
      </c>
      <c r="LRI8">
        <f t="shared" si="390"/>
        <v>0</v>
      </c>
      <c r="LRJ8">
        <f t="shared" si="390"/>
        <v>0</v>
      </c>
      <c r="LRK8">
        <f t="shared" si="390"/>
        <v>0</v>
      </c>
      <c r="LRL8">
        <f t="shared" si="390"/>
        <v>0</v>
      </c>
      <c r="LRM8">
        <f t="shared" si="390"/>
        <v>0</v>
      </c>
      <c r="LRN8">
        <f t="shared" si="390"/>
        <v>0</v>
      </c>
      <c r="LRO8">
        <f t="shared" si="390"/>
        <v>0</v>
      </c>
      <c r="LRP8">
        <f t="shared" si="390"/>
        <v>0</v>
      </c>
      <c r="LRQ8">
        <f t="shared" si="390"/>
        <v>0</v>
      </c>
      <c r="LRR8">
        <f t="shared" si="390"/>
        <v>0</v>
      </c>
      <c r="LRS8">
        <f t="shared" si="390"/>
        <v>0</v>
      </c>
      <c r="LRT8">
        <f t="shared" si="390"/>
        <v>0</v>
      </c>
      <c r="LRU8">
        <f t="shared" si="390"/>
        <v>0</v>
      </c>
      <c r="LRV8">
        <f t="shared" si="390"/>
        <v>0</v>
      </c>
      <c r="LRW8">
        <f t="shared" si="390"/>
        <v>0</v>
      </c>
      <c r="LRX8">
        <f t="shared" si="390"/>
        <v>0</v>
      </c>
      <c r="LRY8">
        <f t="shared" si="390"/>
        <v>0</v>
      </c>
      <c r="LRZ8">
        <f t="shared" si="390"/>
        <v>0</v>
      </c>
      <c r="LSA8">
        <f t="shared" si="390"/>
        <v>0</v>
      </c>
      <c r="LSB8">
        <f t="shared" si="390"/>
        <v>0</v>
      </c>
      <c r="LSC8">
        <f t="shared" si="390"/>
        <v>0</v>
      </c>
      <c r="LSD8">
        <f t="shared" si="390"/>
        <v>0</v>
      </c>
      <c r="LSE8">
        <f t="shared" si="390"/>
        <v>0</v>
      </c>
      <c r="LSF8">
        <f t="shared" si="390"/>
        <v>0</v>
      </c>
      <c r="LSG8">
        <f t="shared" si="390"/>
        <v>0</v>
      </c>
      <c r="LSH8">
        <f t="shared" si="390"/>
        <v>0</v>
      </c>
      <c r="LSI8">
        <f t="shared" si="390"/>
        <v>0</v>
      </c>
      <c r="LSJ8">
        <f t="shared" si="390"/>
        <v>0</v>
      </c>
      <c r="LSK8">
        <f t="shared" si="390"/>
        <v>0</v>
      </c>
      <c r="LSL8">
        <f t="shared" si="390"/>
        <v>0</v>
      </c>
      <c r="LSM8">
        <f t="shared" si="390"/>
        <v>0</v>
      </c>
      <c r="LSN8">
        <f t="shared" si="390"/>
        <v>0</v>
      </c>
      <c r="LSO8">
        <f t="shared" si="390"/>
        <v>0</v>
      </c>
      <c r="LSP8">
        <f t="shared" si="390"/>
        <v>0</v>
      </c>
      <c r="LSQ8">
        <f t="shared" si="390"/>
        <v>0</v>
      </c>
      <c r="LSR8">
        <f t="shared" si="390"/>
        <v>0</v>
      </c>
      <c r="LSS8">
        <f t="shared" si="390"/>
        <v>0</v>
      </c>
      <c r="LST8">
        <f t="shared" si="390"/>
        <v>0</v>
      </c>
      <c r="LSU8">
        <f t="shared" si="390"/>
        <v>0</v>
      </c>
      <c r="LSV8">
        <f t="shared" si="390"/>
        <v>0</v>
      </c>
      <c r="LSW8">
        <f t="shared" si="390"/>
        <v>0</v>
      </c>
      <c r="LSX8">
        <f t="shared" si="390"/>
        <v>0</v>
      </c>
      <c r="LSY8">
        <f t="shared" si="390"/>
        <v>0</v>
      </c>
      <c r="LSZ8">
        <f t="shared" si="390"/>
        <v>0</v>
      </c>
      <c r="LTA8">
        <f t="shared" si="390"/>
        <v>0</v>
      </c>
      <c r="LTB8">
        <f t="shared" si="390"/>
        <v>0</v>
      </c>
      <c r="LTC8">
        <f t="shared" si="390"/>
        <v>0</v>
      </c>
      <c r="LTD8">
        <f t="shared" si="390"/>
        <v>0</v>
      </c>
      <c r="LTE8">
        <f t="shared" si="390"/>
        <v>0</v>
      </c>
      <c r="LTF8">
        <f t="shared" si="390"/>
        <v>0</v>
      </c>
      <c r="LTG8">
        <f t="shared" si="390"/>
        <v>0</v>
      </c>
      <c r="LTH8">
        <f t="shared" si="390"/>
        <v>0</v>
      </c>
      <c r="LTI8">
        <f t="shared" si="390"/>
        <v>0</v>
      </c>
      <c r="LTJ8">
        <f t="shared" si="391"/>
        <v>0</v>
      </c>
      <c r="LTK8">
        <f t="shared" si="391"/>
        <v>0</v>
      </c>
      <c r="LTL8">
        <f t="shared" si="391"/>
        <v>0</v>
      </c>
      <c r="LTM8">
        <f t="shared" si="391"/>
        <v>0</v>
      </c>
      <c r="LTN8">
        <f t="shared" si="391"/>
        <v>0</v>
      </c>
      <c r="LTO8">
        <f t="shared" si="391"/>
        <v>0</v>
      </c>
      <c r="LTP8">
        <f t="shared" si="391"/>
        <v>0</v>
      </c>
      <c r="LTQ8">
        <f t="shared" si="391"/>
        <v>0</v>
      </c>
      <c r="LTR8">
        <f t="shared" si="391"/>
        <v>0</v>
      </c>
      <c r="LTS8">
        <f t="shared" si="391"/>
        <v>0</v>
      </c>
      <c r="LTT8">
        <f t="shared" si="391"/>
        <v>0</v>
      </c>
      <c r="LTU8">
        <f t="shared" si="391"/>
        <v>0</v>
      </c>
      <c r="LTV8">
        <f t="shared" si="391"/>
        <v>0</v>
      </c>
      <c r="LTW8">
        <f t="shared" si="391"/>
        <v>0</v>
      </c>
      <c r="LTX8">
        <f t="shared" si="391"/>
        <v>0</v>
      </c>
      <c r="LTY8">
        <f t="shared" si="391"/>
        <v>0</v>
      </c>
      <c r="LTZ8">
        <f t="shared" si="391"/>
        <v>0</v>
      </c>
      <c r="LUA8">
        <f t="shared" si="391"/>
        <v>0</v>
      </c>
      <c r="LUB8">
        <f t="shared" si="391"/>
        <v>0</v>
      </c>
      <c r="LUC8">
        <f t="shared" si="391"/>
        <v>0</v>
      </c>
      <c r="LUD8">
        <f t="shared" si="391"/>
        <v>0</v>
      </c>
      <c r="LUE8">
        <f t="shared" si="391"/>
        <v>0</v>
      </c>
      <c r="LUF8">
        <f t="shared" si="391"/>
        <v>0</v>
      </c>
      <c r="LUG8">
        <f t="shared" si="391"/>
        <v>0</v>
      </c>
      <c r="LUH8">
        <f t="shared" si="391"/>
        <v>0</v>
      </c>
      <c r="LUI8">
        <f t="shared" si="391"/>
        <v>0</v>
      </c>
      <c r="LUJ8">
        <f t="shared" si="391"/>
        <v>0</v>
      </c>
      <c r="LUK8">
        <f t="shared" si="391"/>
        <v>0</v>
      </c>
      <c r="LUL8">
        <f t="shared" si="391"/>
        <v>0</v>
      </c>
      <c r="LUM8">
        <f t="shared" si="391"/>
        <v>0</v>
      </c>
      <c r="LUN8">
        <f t="shared" si="391"/>
        <v>0</v>
      </c>
      <c r="LUO8">
        <f t="shared" si="391"/>
        <v>0</v>
      </c>
      <c r="LUP8">
        <f t="shared" si="391"/>
        <v>0</v>
      </c>
      <c r="LUQ8">
        <f t="shared" si="391"/>
        <v>0</v>
      </c>
      <c r="LUR8">
        <f t="shared" si="391"/>
        <v>0</v>
      </c>
      <c r="LUS8">
        <f t="shared" si="391"/>
        <v>0</v>
      </c>
      <c r="LUT8">
        <f t="shared" si="391"/>
        <v>0</v>
      </c>
      <c r="LUU8">
        <f t="shared" si="391"/>
        <v>0</v>
      </c>
      <c r="LUV8">
        <f t="shared" si="391"/>
        <v>0</v>
      </c>
      <c r="LUW8">
        <f t="shared" si="391"/>
        <v>0</v>
      </c>
      <c r="LUX8">
        <f t="shared" si="391"/>
        <v>0</v>
      </c>
      <c r="LUY8">
        <f t="shared" si="391"/>
        <v>0</v>
      </c>
      <c r="LUZ8">
        <f t="shared" si="391"/>
        <v>0</v>
      </c>
      <c r="LVA8">
        <f t="shared" si="391"/>
        <v>0</v>
      </c>
      <c r="LVB8">
        <f t="shared" si="391"/>
        <v>0</v>
      </c>
      <c r="LVC8">
        <f t="shared" si="391"/>
        <v>0</v>
      </c>
      <c r="LVD8">
        <f t="shared" si="391"/>
        <v>0</v>
      </c>
      <c r="LVE8">
        <f t="shared" si="391"/>
        <v>0</v>
      </c>
      <c r="LVF8">
        <f t="shared" si="391"/>
        <v>0</v>
      </c>
      <c r="LVG8">
        <f t="shared" si="391"/>
        <v>0</v>
      </c>
      <c r="LVH8">
        <f t="shared" si="391"/>
        <v>0</v>
      </c>
      <c r="LVI8">
        <f t="shared" si="391"/>
        <v>0</v>
      </c>
      <c r="LVJ8">
        <f t="shared" si="391"/>
        <v>0</v>
      </c>
      <c r="LVK8">
        <f t="shared" si="391"/>
        <v>0</v>
      </c>
      <c r="LVL8">
        <f t="shared" si="391"/>
        <v>0</v>
      </c>
      <c r="LVM8">
        <f t="shared" si="391"/>
        <v>0</v>
      </c>
      <c r="LVN8">
        <f t="shared" si="391"/>
        <v>0</v>
      </c>
      <c r="LVO8">
        <f t="shared" si="391"/>
        <v>0</v>
      </c>
      <c r="LVP8">
        <f t="shared" si="391"/>
        <v>0</v>
      </c>
      <c r="LVQ8">
        <f t="shared" si="391"/>
        <v>0</v>
      </c>
      <c r="LVR8">
        <f t="shared" si="391"/>
        <v>0</v>
      </c>
      <c r="LVS8">
        <f t="shared" si="391"/>
        <v>0</v>
      </c>
      <c r="LVT8">
        <f t="shared" si="391"/>
        <v>0</v>
      </c>
      <c r="LVU8">
        <f t="shared" si="391"/>
        <v>0</v>
      </c>
      <c r="LVV8">
        <f t="shared" si="392"/>
        <v>0</v>
      </c>
      <c r="LVW8">
        <f t="shared" si="392"/>
        <v>0</v>
      </c>
      <c r="LVX8">
        <f t="shared" si="392"/>
        <v>0</v>
      </c>
      <c r="LVY8">
        <f t="shared" si="392"/>
        <v>0</v>
      </c>
      <c r="LVZ8">
        <f t="shared" si="392"/>
        <v>0</v>
      </c>
      <c r="LWA8">
        <f t="shared" si="392"/>
        <v>0</v>
      </c>
      <c r="LWB8">
        <f t="shared" si="392"/>
        <v>0</v>
      </c>
      <c r="LWC8">
        <f t="shared" si="392"/>
        <v>0</v>
      </c>
      <c r="LWD8">
        <f t="shared" si="392"/>
        <v>0</v>
      </c>
      <c r="LWE8">
        <f t="shared" si="392"/>
        <v>0</v>
      </c>
      <c r="LWF8">
        <f t="shared" si="392"/>
        <v>0</v>
      </c>
      <c r="LWG8">
        <f t="shared" si="392"/>
        <v>0</v>
      </c>
      <c r="LWH8">
        <f t="shared" si="392"/>
        <v>0</v>
      </c>
      <c r="LWI8">
        <f t="shared" si="392"/>
        <v>0</v>
      </c>
      <c r="LWJ8">
        <f t="shared" si="392"/>
        <v>0</v>
      </c>
      <c r="LWK8">
        <f t="shared" si="392"/>
        <v>0</v>
      </c>
      <c r="LWL8">
        <f t="shared" si="392"/>
        <v>0</v>
      </c>
      <c r="LWM8">
        <f t="shared" si="392"/>
        <v>0</v>
      </c>
      <c r="LWN8">
        <f t="shared" si="392"/>
        <v>0</v>
      </c>
      <c r="LWO8">
        <f t="shared" si="392"/>
        <v>0</v>
      </c>
      <c r="LWP8">
        <f t="shared" si="392"/>
        <v>0</v>
      </c>
      <c r="LWQ8">
        <f t="shared" si="392"/>
        <v>0</v>
      </c>
      <c r="LWR8">
        <f t="shared" si="392"/>
        <v>0</v>
      </c>
      <c r="LWS8">
        <f t="shared" si="392"/>
        <v>0</v>
      </c>
      <c r="LWT8">
        <f t="shared" si="392"/>
        <v>0</v>
      </c>
      <c r="LWU8">
        <f t="shared" si="392"/>
        <v>0</v>
      </c>
      <c r="LWV8">
        <f t="shared" si="392"/>
        <v>0</v>
      </c>
      <c r="LWW8">
        <f t="shared" si="392"/>
        <v>0</v>
      </c>
      <c r="LWX8">
        <f t="shared" si="392"/>
        <v>0</v>
      </c>
      <c r="LWY8">
        <f t="shared" si="392"/>
        <v>0</v>
      </c>
      <c r="LWZ8">
        <f t="shared" si="392"/>
        <v>0</v>
      </c>
      <c r="LXA8">
        <f t="shared" si="392"/>
        <v>0</v>
      </c>
      <c r="LXB8">
        <f t="shared" si="392"/>
        <v>0</v>
      </c>
      <c r="LXC8">
        <f t="shared" si="392"/>
        <v>0</v>
      </c>
      <c r="LXD8">
        <f t="shared" si="392"/>
        <v>0</v>
      </c>
      <c r="LXE8">
        <f t="shared" si="392"/>
        <v>0</v>
      </c>
      <c r="LXF8">
        <f t="shared" si="392"/>
        <v>0</v>
      </c>
      <c r="LXG8">
        <f t="shared" si="392"/>
        <v>0</v>
      </c>
      <c r="LXH8">
        <f t="shared" si="392"/>
        <v>0</v>
      </c>
      <c r="LXI8">
        <f t="shared" si="392"/>
        <v>0</v>
      </c>
      <c r="LXJ8">
        <f t="shared" si="392"/>
        <v>0</v>
      </c>
      <c r="LXK8">
        <f t="shared" si="392"/>
        <v>0</v>
      </c>
      <c r="LXL8">
        <f t="shared" si="392"/>
        <v>0</v>
      </c>
      <c r="LXM8">
        <f t="shared" si="392"/>
        <v>0</v>
      </c>
      <c r="LXN8">
        <f t="shared" si="392"/>
        <v>0</v>
      </c>
      <c r="LXO8">
        <f t="shared" si="392"/>
        <v>0</v>
      </c>
      <c r="LXP8">
        <f t="shared" si="392"/>
        <v>0</v>
      </c>
      <c r="LXQ8">
        <f t="shared" si="392"/>
        <v>0</v>
      </c>
      <c r="LXR8">
        <f t="shared" si="392"/>
        <v>0</v>
      </c>
      <c r="LXS8">
        <f t="shared" si="392"/>
        <v>0</v>
      </c>
      <c r="LXT8">
        <f t="shared" si="392"/>
        <v>0</v>
      </c>
      <c r="LXU8">
        <f t="shared" si="392"/>
        <v>0</v>
      </c>
      <c r="LXV8">
        <f t="shared" si="392"/>
        <v>0</v>
      </c>
      <c r="LXW8">
        <f t="shared" si="392"/>
        <v>0</v>
      </c>
      <c r="LXX8">
        <f t="shared" si="392"/>
        <v>0</v>
      </c>
      <c r="LXY8">
        <f t="shared" si="392"/>
        <v>0</v>
      </c>
      <c r="LXZ8">
        <f t="shared" si="392"/>
        <v>0</v>
      </c>
      <c r="LYA8">
        <f t="shared" si="392"/>
        <v>0</v>
      </c>
      <c r="LYB8">
        <f t="shared" si="392"/>
        <v>0</v>
      </c>
      <c r="LYC8">
        <f t="shared" si="392"/>
        <v>0</v>
      </c>
      <c r="LYD8">
        <f t="shared" si="392"/>
        <v>0</v>
      </c>
      <c r="LYE8">
        <f t="shared" si="392"/>
        <v>0</v>
      </c>
      <c r="LYF8">
        <f t="shared" si="392"/>
        <v>0</v>
      </c>
      <c r="LYG8">
        <f t="shared" si="392"/>
        <v>0</v>
      </c>
      <c r="LYH8">
        <f t="shared" si="393"/>
        <v>0</v>
      </c>
      <c r="LYI8">
        <f t="shared" si="393"/>
        <v>0</v>
      </c>
      <c r="LYJ8">
        <f t="shared" si="393"/>
        <v>0</v>
      </c>
      <c r="LYK8">
        <f t="shared" si="393"/>
        <v>0</v>
      </c>
      <c r="LYL8">
        <f t="shared" si="393"/>
        <v>0</v>
      </c>
      <c r="LYM8">
        <f t="shared" si="393"/>
        <v>0</v>
      </c>
      <c r="LYN8">
        <f t="shared" si="393"/>
        <v>0</v>
      </c>
      <c r="LYO8">
        <f t="shared" si="393"/>
        <v>0</v>
      </c>
      <c r="LYP8">
        <f t="shared" si="393"/>
        <v>0</v>
      </c>
      <c r="LYQ8">
        <f t="shared" si="393"/>
        <v>0</v>
      </c>
      <c r="LYR8">
        <f t="shared" si="393"/>
        <v>0</v>
      </c>
      <c r="LYS8">
        <f t="shared" si="393"/>
        <v>0</v>
      </c>
      <c r="LYT8">
        <f t="shared" si="393"/>
        <v>0</v>
      </c>
      <c r="LYU8">
        <f t="shared" si="393"/>
        <v>0</v>
      </c>
      <c r="LYV8">
        <f t="shared" si="393"/>
        <v>0</v>
      </c>
      <c r="LYW8">
        <f t="shared" si="393"/>
        <v>0</v>
      </c>
      <c r="LYX8">
        <f t="shared" si="393"/>
        <v>0</v>
      </c>
      <c r="LYY8">
        <f t="shared" si="393"/>
        <v>0</v>
      </c>
      <c r="LYZ8">
        <f t="shared" si="393"/>
        <v>0</v>
      </c>
      <c r="LZA8">
        <f t="shared" si="393"/>
        <v>0</v>
      </c>
      <c r="LZB8">
        <f t="shared" si="393"/>
        <v>0</v>
      </c>
      <c r="LZC8">
        <f t="shared" si="393"/>
        <v>0</v>
      </c>
      <c r="LZD8">
        <f t="shared" si="393"/>
        <v>0</v>
      </c>
      <c r="LZE8">
        <f t="shared" si="393"/>
        <v>0</v>
      </c>
      <c r="LZF8">
        <f t="shared" si="393"/>
        <v>0</v>
      </c>
      <c r="LZG8">
        <f t="shared" si="393"/>
        <v>0</v>
      </c>
      <c r="LZH8">
        <f t="shared" si="393"/>
        <v>0</v>
      </c>
      <c r="LZI8">
        <f t="shared" si="393"/>
        <v>0</v>
      </c>
      <c r="LZJ8">
        <f t="shared" si="393"/>
        <v>0</v>
      </c>
      <c r="LZK8">
        <f t="shared" si="393"/>
        <v>0</v>
      </c>
      <c r="LZL8">
        <f t="shared" si="393"/>
        <v>0</v>
      </c>
      <c r="LZM8">
        <f t="shared" si="393"/>
        <v>0</v>
      </c>
      <c r="LZN8">
        <f t="shared" si="393"/>
        <v>0</v>
      </c>
      <c r="LZO8">
        <f t="shared" si="393"/>
        <v>0</v>
      </c>
      <c r="LZP8">
        <f t="shared" si="393"/>
        <v>0</v>
      </c>
      <c r="LZQ8">
        <f t="shared" si="393"/>
        <v>0</v>
      </c>
      <c r="LZR8">
        <f t="shared" si="393"/>
        <v>0</v>
      </c>
      <c r="LZS8">
        <f t="shared" si="393"/>
        <v>0</v>
      </c>
      <c r="LZT8">
        <f t="shared" si="393"/>
        <v>0</v>
      </c>
      <c r="LZU8">
        <f t="shared" si="393"/>
        <v>0</v>
      </c>
      <c r="LZV8">
        <f t="shared" si="393"/>
        <v>0</v>
      </c>
      <c r="LZW8">
        <f t="shared" si="393"/>
        <v>0</v>
      </c>
      <c r="LZX8">
        <f t="shared" si="393"/>
        <v>0</v>
      </c>
      <c r="LZY8">
        <f t="shared" si="393"/>
        <v>0</v>
      </c>
      <c r="LZZ8">
        <f t="shared" si="393"/>
        <v>0</v>
      </c>
      <c r="MAA8">
        <f t="shared" si="393"/>
        <v>0</v>
      </c>
      <c r="MAB8">
        <f t="shared" si="393"/>
        <v>0</v>
      </c>
      <c r="MAC8">
        <f t="shared" si="393"/>
        <v>0</v>
      </c>
      <c r="MAD8">
        <f t="shared" si="393"/>
        <v>0</v>
      </c>
      <c r="MAE8">
        <f t="shared" si="393"/>
        <v>0</v>
      </c>
      <c r="MAF8">
        <f t="shared" si="393"/>
        <v>0</v>
      </c>
      <c r="MAG8">
        <f t="shared" si="393"/>
        <v>0</v>
      </c>
      <c r="MAH8">
        <f t="shared" si="393"/>
        <v>0</v>
      </c>
      <c r="MAI8">
        <f t="shared" si="393"/>
        <v>0</v>
      </c>
      <c r="MAJ8">
        <f t="shared" si="393"/>
        <v>0</v>
      </c>
      <c r="MAK8">
        <f t="shared" si="393"/>
        <v>0</v>
      </c>
      <c r="MAL8">
        <f t="shared" si="393"/>
        <v>0</v>
      </c>
      <c r="MAM8">
        <f t="shared" si="393"/>
        <v>0</v>
      </c>
      <c r="MAN8">
        <f t="shared" si="393"/>
        <v>0</v>
      </c>
      <c r="MAO8">
        <f t="shared" si="393"/>
        <v>0</v>
      </c>
      <c r="MAP8">
        <f t="shared" si="393"/>
        <v>0</v>
      </c>
      <c r="MAQ8">
        <f t="shared" si="393"/>
        <v>0</v>
      </c>
      <c r="MAR8">
        <f t="shared" si="393"/>
        <v>0</v>
      </c>
      <c r="MAS8">
        <f t="shared" si="393"/>
        <v>0</v>
      </c>
      <c r="MAT8">
        <f t="shared" si="394"/>
        <v>0</v>
      </c>
      <c r="MAU8">
        <f t="shared" si="394"/>
        <v>0</v>
      </c>
      <c r="MAV8">
        <f t="shared" si="394"/>
        <v>0</v>
      </c>
      <c r="MAW8">
        <f t="shared" si="394"/>
        <v>0</v>
      </c>
      <c r="MAX8">
        <f t="shared" si="394"/>
        <v>0</v>
      </c>
      <c r="MAY8">
        <f t="shared" si="394"/>
        <v>0</v>
      </c>
      <c r="MAZ8">
        <f t="shared" si="394"/>
        <v>0</v>
      </c>
      <c r="MBA8">
        <f t="shared" si="394"/>
        <v>0</v>
      </c>
      <c r="MBB8">
        <f t="shared" si="394"/>
        <v>0</v>
      </c>
      <c r="MBC8">
        <f t="shared" si="394"/>
        <v>0</v>
      </c>
      <c r="MBD8">
        <f t="shared" si="394"/>
        <v>0</v>
      </c>
      <c r="MBE8">
        <f t="shared" si="394"/>
        <v>0</v>
      </c>
      <c r="MBF8">
        <f t="shared" si="394"/>
        <v>0</v>
      </c>
      <c r="MBG8">
        <f t="shared" si="394"/>
        <v>0</v>
      </c>
      <c r="MBH8">
        <f t="shared" si="394"/>
        <v>0</v>
      </c>
      <c r="MBI8">
        <f t="shared" si="394"/>
        <v>0</v>
      </c>
      <c r="MBJ8">
        <f t="shared" si="394"/>
        <v>0</v>
      </c>
      <c r="MBK8">
        <f t="shared" si="394"/>
        <v>0</v>
      </c>
      <c r="MBL8">
        <f t="shared" si="394"/>
        <v>0</v>
      </c>
      <c r="MBM8">
        <f t="shared" si="394"/>
        <v>0</v>
      </c>
      <c r="MBN8">
        <f t="shared" si="394"/>
        <v>0</v>
      </c>
      <c r="MBO8">
        <f t="shared" si="394"/>
        <v>0</v>
      </c>
      <c r="MBP8">
        <f t="shared" si="394"/>
        <v>0</v>
      </c>
      <c r="MBQ8">
        <f t="shared" si="394"/>
        <v>0</v>
      </c>
      <c r="MBR8">
        <f t="shared" si="394"/>
        <v>0</v>
      </c>
      <c r="MBS8">
        <f t="shared" si="394"/>
        <v>0</v>
      </c>
      <c r="MBT8">
        <f t="shared" si="394"/>
        <v>0</v>
      </c>
      <c r="MBU8">
        <f t="shared" si="394"/>
        <v>0</v>
      </c>
      <c r="MBV8">
        <f t="shared" si="394"/>
        <v>0</v>
      </c>
      <c r="MBW8">
        <f t="shared" si="394"/>
        <v>0</v>
      </c>
      <c r="MBX8">
        <f t="shared" si="394"/>
        <v>0</v>
      </c>
      <c r="MBY8">
        <f t="shared" si="394"/>
        <v>0</v>
      </c>
      <c r="MBZ8">
        <f t="shared" si="394"/>
        <v>0</v>
      </c>
      <c r="MCA8">
        <f t="shared" si="394"/>
        <v>0</v>
      </c>
      <c r="MCB8">
        <f t="shared" si="394"/>
        <v>0</v>
      </c>
      <c r="MCC8">
        <f t="shared" si="394"/>
        <v>0</v>
      </c>
      <c r="MCD8">
        <f t="shared" si="394"/>
        <v>0</v>
      </c>
      <c r="MCE8">
        <f t="shared" si="394"/>
        <v>0</v>
      </c>
      <c r="MCF8">
        <f t="shared" si="394"/>
        <v>0</v>
      </c>
      <c r="MCG8">
        <f t="shared" si="394"/>
        <v>0</v>
      </c>
      <c r="MCH8">
        <f t="shared" si="394"/>
        <v>0</v>
      </c>
      <c r="MCI8">
        <f t="shared" si="394"/>
        <v>0</v>
      </c>
      <c r="MCJ8">
        <f t="shared" si="394"/>
        <v>0</v>
      </c>
      <c r="MCK8">
        <f t="shared" si="394"/>
        <v>0</v>
      </c>
      <c r="MCL8">
        <f t="shared" si="394"/>
        <v>0</v>
      </c>
      <c r="MCM8">
        <f t="shared" si="394"/>
        <v>0</v>
      </c>
      <c r="MCN8">
        <f t="shared" si="394"/>
        <v>0</v>
      </c>
      <c r="MCO8">
        <f t="shared" si="394"/>
        <v>0</v>
      </c>
      <c r="MCP8">
        <f t="shared" si="394"/>
        <v>0</v>
      </c>
      <c r="MCQ8">
        <f t="shared" si="394"/>
        <v>0</v>
      </c>
      <c r="MCR8">
        <f t="shared" si="394"/>
        <v>0</v>
      </c>
      <c r="MCS8">
        <f t="shared" si="394"/>
        <v>0</v>
      </c>
      <c r="MCT8">
        <f t="shared" si="394"/>
        <v>0</v>
      </c>
      <c r="MCU8">
        <f t="shared" si="394"/>
        <v>0</v>
      </c>
      <c r="MCV8">
        <f t="shared" si="394"/>
        <v>0</v>
      </c>
      <c r="MCW8">
        <f t="shared" si="394"/>
        <v>0</v>
      </c>
      <c r="MCX8">
        <f t="shared" si="394"/>
        <v>0</v>
      </c>
      <c r="MCY8">
        <f t="shared" si="394"/>
        <v>0</v>
      </c>
      <c r="MCZ8">
        <f t="shared" si="394"/>
        <v>0</v>
      </c>
      <c r="MDA8">
        <f t="shared" si="394"/>
        <v>0</v>
      </c>
      <c r="MDB8">
        <f t="shared" si="394"/>
        <v>0</v>
      </c>
      <c r="MDC8">
        <f t="shared" si="394"/>
        <v>0</v>
      </c>
      <c r="MDD8">
        <f t="shared" si="394"/>
        <v>0</v>
      </c>
      <c r="MDE8">
        <f t="shared" si="394"/>
        <v>0</v>
      </c>
      <c r="MDF8">
        <f t="shared" si="395"/>
        <v>0</v>
      </c>
      <c r="MDG8">
        <f t="shared" si="395"/>
        <v>0</v>
      </c>
      <c r="MDH8">
        <f t="shared" si="395"/>
        <v>0</v>
      </c>
      <c r="MDI8">
        <f t="shared" si="395"/>
        <v>0</v>
      </c>
      <c r="MDJ8">
        <f t="shared" si="395"/>
        <v>0</v>
      </c>
      <c r="MDK8">
        <f t="shared" si="395"/>
        <v>0</v>
      </c>
      <c r="MDL8">
        <f t="shared" si="395"/>
        <v>0</v>
      </c>
      <c r="MDM8">
        <f t="shared" si="395"/>
        <v>0</v>
      </c>
      <c r="MDN8">
        <f t="shared" si="395"/>
        <v>0</v>
      </c>
      <c r="MDO8">
        <f t="shared" si="395"/>
        <v>0</v>
      </c>
      <c r="MDP8">
        <f t="shared" si="395"/>
        <v>0</v>
      </c>
      <c r="MDQ8">
        <f t="shared" si="395"/>
        <v>0</v>
      </c>
      <c r="MDR8">
        <f t="shared" si="395"/>
        <v>0</v>
      </c>
      <c r="MDS8">
        <f t="shared" si="395"/>
        <v>0</v>
      </c>
      <c r="MDT8">
        <f t="shared" si="395"/>
        <v>0</v>
      </c>
      <c r="MDU8">
        <f t="shared" si="395"/>
        <v>0</v>
      </c>
      <c r="MDV8">
        <f t="shared" si="395"/>
        <v>0</v>
      </c>
      <c r="MDW8">
        <f t="shared" si="395"/>
        <v>0</v>
      </c>
      <c r="MDX8">
        <f t="shared" si="395"/>
        <v>0</v>
      </c>
      <c r="MDY8">
        <f t="shared" si="395"/>
        <v>0</v>
      </c>
      <c r="MDZ8">
        <f t="shared" si="395"/>
        <v>0</v>
      </c>
      <c r="MEA8">
        <f t="shared" si="395"/>
        <v>0</v>
      </c>
      <c r="MEB8">
        <f t="shared" si="395"/>
        <v>0</v>
      </c>
      <c r="MEC8">
        <f t="shared" si="395"/>
        <v>0</v>
      </c>
      <c r="MED8">
        <f t="shared" si="395"/>
        <v>0</v>
      </c>
      <c r="MEE8">
        <f t="shared" si="395"/>
        <v>0</v>
      </c>
      <c r="MEF8">
        <f t="shared" si="395"/>
        <v>0</v>
      </c>
      <c r="MEG8">
        <f t="shared" si="395"/>
        <v>0</v>
      </c>
      <c r="MEH8">
        <f t="shared" si="395"/>
        <v>0</v>
      </c>
      <c r="MEI8">
        <f t="shared" si="395"/>
        <v>0</v>
      </c>
      <c r="MEJ8">
        <f t="shared" si="395"/>
        <v>0</v>
      </c>
      <c r="MEK8">
        <f t="shared" si="395"/>
        <v>0</v>
      </c>
      <c r="MEL8">
        <f t="shared" si="395"/>
        <v>0</v>
      </c>
      <c r="MEM8">
        <f t="shared" si="395"/>
        <v>0</v>
      </c>
      <c r="MEN8">
        <f t="shared" si="395"/>
        <v>0</v>
      </c>
      <c r="MEO8">
        <f t="shared" si="395"/>
        <v>0</v>
      </c>
      <c r="MEP8">
        <f t="shared" si="395"/>
        <v>0</v>
      </c>
      <c r="MEQ8">
        <f t="shared" si="395"/>
        <v>0</v>
      </c>
      <c r="MER8">
        <f t="shared" si="395"/>
        <v>0</v>
      </c>
      <c r="MES8">
        <f t="shared" si="395"/>
        <v>0</v>
      </c>
      <c r="MET8">
        <f t="shared" si="395"/>
        <v>0</v>
      </c>
      <c r="MEU8">
        <f t="shared" si="395"/>
        <v>0</v>
      </c>
      <c r="MEV8">
        <f t="shared" si="395"/>
        <v>0</v>
      </c>
      <c r="MEW8">
        <f t="shared" si="395"/>
        <v>0</v>
      </c>
      <c r="MEX8">
        <f t="shared" si="395"/>
        <v>0</v>
      </c>
      <c r="MEY8">
        <f t="shared" si="395"/>
        <v>0</v>
      </c>
      <c r="MEZ8">
        <f t="shared" si="395"/>
        <v>0</v>
      </c>
      <c r="MFA8">
        <f t="shared" si="395"/>
        <v>0</v>
      </c>
      <c r="MFB8">
        <f t="shared" si="395"/>
        <v>0</v>
      </c>
      <c r="MFC8">
        <f t="shared" si="395"/>
        <v>0</v>
      </c>
      <c r="MFD8">
        <f t="shared" si="395"/>
        <v>0</v>
      </c>
      <c r="MFE8">
        <f t="shared" si="395"/>
        <v>0</v>
      </c>
      <c r="MFF8">
        <f t="shared" si="395"/>
        <v>0</v>
      </c>
      <c r="MFG8">
        <f t="shared" si="395"/>
        <v>0</v>
      </c>
      <c r="MFH8">
        <f t="shared" si="395"/>
        <v>0</v>
      </c>
      <c r="MFI8">
        <f t="shared" si="395"/>
        <v>0</v>
      </c>
      <c r="MFJ8">
        <f t="shared" si="395"/>
        <v>0</v>
      </c>
      <c r="MFK8">
        <f t="shared" si="395"/>
        <v>0</v>
      </c>
      <c r="MFL8">
        <f t="shared" si="395"/>
        <v>0</v>
      </c>
      <c r="MFM8">
        <f t="shared" si="395"/>
        <v>0</v>
      </c>
      <c r="MFN8">
        <f t="shared" si="395"/>
        <v>0</v>
      </c>
      <c r="MFO8">
        <f t="shared" si="395"/>
        <v>0</v>
      </c>
      <c r="MFP8">
        <f t="shared" si="395"/>
        <v>0</v>
      </c>
      <c r="MFQ8">
        <f t="shared" si="395"/>
        <v>0</v>
      </c>
      <c r="MFR8">
        <f t="shared" si="396"/>
        <v>0</v>
      </c>
      <c r="MFS8">
        <f t="shared" si="396"/>
        <v>0</v>
      </c>
      <c r="MFT8">
        <f t="shared" si="396"/>
        <v>0</v>
      </c>
      <c r="MFU8">
        <f t="shared" si="396"/>
        <v>0</v>
      </c>
      <c r="MFV8">
        <f t="shared" si="396"/>
        <v>0</v>
      </c>
      <c r="MFW8">
        <f t="shared" si="396"/>
        <v>0</v>
      </c>
      <c r="MFX8">
        <f t="shared" si="396"/>
        <v>0</v>
      </c>
      <c r="MFY8">
        <f t="shared" si="396"/>
        <v>0</v>
      </c>
      <c r="MFZ8">
        <f t="shared" si="396"/>
        <v>0</v>
      </c>
      <c r="MGA8">
        <f t="shared" si="396"/>
        <v>0</v>
      </c>
      <c r="MGB8">
        <f t="shared" si="396"/>
        <v>0</v>
      </c>
      <c r="MGC8">
        <f t="shared" si="396"/>
        <v>0</v>
      </c>
      <c r="MGD8">
        <f t="shared" si="396"/>
        <v>0</v>
      </c>
      <c r="MGE8">
        <f t="shared" si="396"/>
        <v>0</v>
      </c>
      <c r="MGF8">
        <f t="shared" si="396"/>
        <v>0</v>
      </c>
      <c r="MGG8">
        <f t="shared" si="396"/>
        <v>0</v>
      </c>
      <c r="MGH8">
        <f t="shared" si="396"/>
        <v>0</v>
      </c>
      <c r="MGI8">
        <f t="shared" si="396"/>
        <v>0</v>
      </c>
      <c r="MGJ8">
        <f t="shared" si="396"/>
        <v>0</v>
      </c>
      <c r="MGK8">
        <f t="shared" si="396"/>
        <v>0</v>
      </c>
      <c r="MGL8">
        <f t="shared" si="396"/>
        <v>0</v>
      </c>
      <c r="MGM8">
        <f t="shared" si="396"/>
        <v>0</v>
      </c>
      <c r="MGN8">
        <f t="shared" si="396"/>
        <v>0</v>
      </c>
      <c r="MGO8">
        <f t="shared" si="396"/>
        <v>0</v>
      </c>
      <c r="MGP8">
        <f t="shared" si="396"/>
        <v>0</v>
      </c>
      <c r="MGQ8">
        <f t="shared" si="396"/>
        <v>0</v>
      </c>
      <c r="MGR8">
        <f t="shared" si="396"/>
        <v>0</v>
      </c>
      <c r="MGS8">
        <f t="shared" si="396"/>
        <v>0</v>
      </c>
      <c r="MGT8">
        <f t="shared" si="396"/>
        <v>0</v>
      </c>
      <c r="MGU8">
        <f t="shared" si="396"/>
        <v>0</v>
      </c>
      <c r="MGV8">
        <f t="shared" si="396"/>
        <v>0</v>
      </c>
      <c r="MGW8">
        <f t="shared" si="396"/>
        <v>0</v>
      </c>
      <c r="MGX8">
        <f t="shared" si="396"/>
        <v>0</v>
      </c>
      <c r="MGY8">
        <f t="shared" si="396"/>
        <v>0</v>
      </c>
      <c r="MGZ8">
        <f t="shared" si="396"/>
        <v>0</v>
      </c>
      <c r="MHA8">
        <f t="shared" si="396"/>
        <v>0</v>
      </c>
      <c r="MHB8">
        <f t="shared" si="396"/>
        <v>0</v>
      </c>
      <c r="MHC8">
        <f t="shared" si="396"/>
        <v>0</v>
      </c>
      <c r="MHD8">
        <f t="shared" si="396"/>
        <v>0</v>
      </c>
      <c r="MHE8">
        <f t="shared" si="396"/>
        <v>0</v>
      </c>
      <c r="MHF8">
        <f t="shared" si="396"/>
        <v>0</v>
      </c>
      <c r="MHG8">
        <f t="shared" si="396"/>
        <v>0</v>
      </c>
      <c r="MHH8">
        <f t="shared" si="396"/>
        <v>0</v>
      </c>
      <c r="MHI8">
        <f t="shared" si="396"/>
        <v>0</v>
      </c>
      <c r="MHJ8">
        <f t="shared" si="396"/>
        <v>0</v>
      </c>
      <c r="MHK8">
        <f t="shared" si="396"/>
        <v>0</v>
      </c>
      <c r="MHL8">
        <f t="shared" si="396"/>
        <v>0</v>
      </c>
      <c r="MHM8">
        <f t="shared" si="396"/>
        <v>0</v>
      </c>
      <c r="MHN8">
        <f t="shared" si="396"/>
        <v>0</v>
      </c>
      <c r="MHO8">
        <f t="shared" si="396"/>
        <v>0</v>
      </c>
      <c r="MHP8">
        <f t="shared" si="396"/>
        <v>0</v>
      </c>
      <c r="MHQ8">
        <f t="shared" si="396"/>
        <v>0</v>
      </c>
      <c r="MHR8">
        <f t="shared" si="396"/>
        <v>0</v>
      </c>
      <c r="MHS8">
        <f t="shared" si="396"/>
        <v>0</v>
      </c>
      <c r="MHT8">
        <f t="shared" si="396"/>
        <v>0</v>
      </c>
      <c r="MHU8">
        <f t="shared" si="396"/>
        <v>0</v>
      </c>
      <c r="MHV8">
        <f t="shared" si="396"/>
        <v>0</v>
      </c>
      <c r="MHW8">
        <f t="shared" si="396"/>
        <v>0</v>
      </c>
      <c r="MHX8">
        <f t="shared" si="396"/>
        <v>0</v>
      </c>
      <c r="MHY8">
        <f t="shared" si="396"/>
        <v>0</v>
      </c>
      <c r="MHZ8">
        <f t="shared" si="396"/>
        <v>0</v>
      </c>
      <c r="MIA8">
        <f t="shared" si="396"/>
        <v>0</v>
      </c>
      <c r="MIB8">
        <f t="shared" si="396"/>
        <v>0</v>
      </c>
      <c r="MIC8">
        <f t="shared" si="396"/>
        <v>0</v>
      </c>
      <c r="MID8">
        <f t="shared" si="397"/>
        <v>0</v>
      </c>
      <c r="MIE8">
        <f t="shared" si="397"/>
        <v>0</v>
      </c>
      <c r="MIF8">
        <f t="shared" si="397"/>
        <v>0</v>
      </c>
      <c r="MIG8">
        <f t="shared" si="397"/>
        <v>0</v>
      </c>
      <c r="MIH8">
        <f t="shared" si="397"/>
        <v>0</v>
      </c>
      <c r="MII8">
        <f t="shared" si="397"/>
        <v>0</v>
      </c>
      <c r="MIJ8">
        <f t="shared" si="397"/>
        <v>0</v>
      </c>
      <c r="MIK8">
        <f t="shared" si="397"/>
        <v>0</v>
      </c>
      <c r="MIL8">
        <f t="shared" si="397"/>
        <v>0</v>
      </c>
      <c r="MIM8">
        <f t="shared" si="397"/>
        <v>0</v>
      </c>
      <c r="MIN8">
        <f t="shared" si="397"/>
        <v>0</v>
      </c>
      <c r="MIO8">
        <f t="shared" si="397"/>
        <v>0</v>
      </c>
      <c r="MIP8">
        <f t="shared" si="397"/>
        <v>0</v>
      </c>
      <c r="MIQ8">
        <f t="shared" si="397"/>
        <v>0</v>
      </c>
      <c r="MIR8">
        <f t="shared" si="397"/>
        <v>0</v>
      </c>
      <c r="MIS8">
        <f t="shared" si="397"/>
        <v>0</v>
      </c>
      <c r="MIT8">
        <f t="shared" si="397"/>
        <v>0</v>
      </c>
      <c r="MIU8">
        <f t="shared" si="397"/>
        <v>0</v>
      </c>
      <c r="MIV8">
        <f t="shared" si="397"/>
        <v>0</v>
      </c>
      <c r="MIW8">
        <f t="shared" si="397"/>
        <v>0</v>
      </c>
      <c r="MIX8">
        <f t="shared" si="397"/>
        <v>0</v>
      </c>
      <c r="MIY8">
        <f t="shared" si="397"/>
        <v>0</v>
      </c>
      <c r="MIZ8">
        <f t="shared" si="397"/>
        <v>0</v>
      </c>
      <c r="MJA8">
        <f t="shared" si="397"/>
        <v>0</v>
      </c>
      <c r="MJB8">
        <f t="shared" si="397"/>
        <v>0</v>
      </c>
      <c r="MJC8">
        <f t="shared" si="397"/>
        <v>0</v>
      </c>
      <c r="MJD8">
        <f t="shared" si="397"/>
        <v>0</v>
      </c>
      <c r="MJE8">
        <f t="shared" si="397"/>
        <v>0</v>
      </c>
      <c r="MJF8">
        <f t="shared" si="397"/>
        <v>0</v>
      </c>
      <c r="MJG8">
        <f t="shared" si="397"/>
        <v>0</v>
      </c>
      <c r="MJH8">
        <f t="shared" si="397"/>
        <v>0</v>
      </c>
      <c r="MJI8">
        <f t="shared" si="397"/>
        <v>0</v>
      </c>
      <c r="MJJ8">
        <f t="shared" si="397"/>
        <v>0</v>
      </c>
      <c r="MJK8">
        <f t="shared" si="397"/>
        <v>0</v>
      </c>
      <c r="MJL8">
        <f t="shared" si="397"/>
        <v>0</v>
      </c>
      <c r="MJM8">
        <f t="shared" si="397"/>
        <v>0</v>
      </c>
      <c r="MJN8">
        <f t="shared" si="397"/>
        <v>0</v>
      </c>
      <c r="MJO8">
        <f t="shared" si="397"/>
        <v>0</v>
      </c>
      <c r="MJP8">
        <f t="shared" si="397"/>
        <v>0</v>
      </c>
      <c r="MJQ8">
        <f t="shared" si="397"/>
        <v>0</v>
      </c>
      <c r="MJR8">
        <f t="shared" si="397"/>
        <v>0</v>
      </c>
      <c r="MJS8">
        <f t="shared" si="397"/>
        <v>0</v>
      </c>
      <c r="MJT8">
        <f t="shared" si="397"/>
        <v>0</v>
      </c>
      <c r="MJU8">
        <f t="shared" si="397"/>
        <v>0</v>
      </c>
      <c r="MJV8">
        <f t="shared" si="397"/>
        <v>0</v>
      </c>
      <c r="MJW8">
        <f t="shared" si="397"/>
        <v>0</v>
      </c>
      <c r="MJX8">
        <f t="shared" si="397"/>
        <v>0</v>
      </c>
      <c r="MJY8">
        <f t="shared" si="397"/>
        <v>0</v>
      </c>
      <c r="MJZ8">
        <f t="shared" si="397"/>
        <v>0</v>
      </c>
      <c r="MKA8">
        <f t="shared" si="397"/>
        <v>0</v>
      </c>
      <c r="MKB8">
        <f t="shared" si="397"/>
        <v>0</v>
      </c>
      <c r="MKC8">
        <f t="shared" si="397"/>
        <v>0</v>
      </c>
      <c r="MKD8">
        <f t="shared" si="397"/>
        <v>0</v>
      </c>
      <c r="MKE8">
        <f t="shared" si="397"/>
        <v>0</v>
      </c>
      <c r="MKF8">
        <f t="shared" si="397"/>
        <v>0</v>
      </c>
      <c r="MKG8">
        <f t="shared" si="397"/>
        <v>0</v>
      </c>
      <c r="MKH8">
        <f t="shared" si="397"/>
        <v>0</v>
      </c>
      <c r="MKI8">
        <f t="shared" si="397"/>
        <v>0</v>
      </c>
      <c r="MKJ8">
        <f t="shared" si="397"/>
        <v>0</v>
      </c>
      <c r="MKK8">
        <f t="shared" si="397"/>
        <v>0</v>
      </c>
      <c r="MKL8">
        <f t="shared" si="397"/>
        <v>0</v>
      </c>
      <c r="MKM8">
        <f t="shared" si="397"/>
        <v>0</v>
      </c>
      <c r="MKN8">
        <f t="shared" si="397"/>
        <v>0</v>
      </c>
      <c r="MKO8">
        <f t="shared" si="397"/>
        <v>0</v>
      </c>
      <c r="MKP8">
        <f t="shared" si="398"/>
        <v>0</v>
      </c>
      <c r="MKQ8">
        <f t="shared" si="398"/>
        <v>0</v>
      </c>
      <c r="MKR8">
        <f t="shared" si="398"/>
        <v>0</v>
      </c>
      <c r="MKS8">
        <f t="shared" si="398"/>
        <v>0</v>
      </c>
      <c r="MKT8">
        <f t="shared" si="398"/>
        <v>0</v>
      </c>
      <c r="MKU8">
        <f t="shared" si="398"/>
        <v>0</v>
      </c>
      <c r="MKV8">
        <f t="shared" si="398"/>
        <v>0</v>
      </c>
      <c r="MKW8">
        <f t="shared" si="398"/>
        <v>0</v>
      </c>
      <c r="MKX8">
        <f t="shared" si="398"/>
        <v>0</v>
      </c>
      <c r="MKY8">
        <f t="shared" si="398"/>
        <v>0</v>
      </c>
      <c r="MKZ8">
        <f t="shared" si="398"/>
        <v>0</v>
      </c>
      <c r="MLA8">
        <f t="shared" si="398"/>
        <v>0</v>
      </c>
      <c r="MLB8">
        <f t="shared" si="398"/>
        <v>0</v>
      </c>
      <c r="MLC8">
        <f t="shared" si="398"/>
        <v>0</v>
      </c>
      <c r="MLD8">
        <f t="shared" si="398"/>
        <v>0</v>
      </c>
      <c r="MLE8">
        <f t="shared" si="398"/>
        <v>0</v>
      </c>
      <c r="MLF8">
        <f t="shared" si="398"/>
        <v>0</v>
      </c>
      <c r="MLG8">
        <f t="shared" si="398"/>
        <v>0</v>
      </c>
      <c r="MLH8">
        <f t="shared" si="398"/>
        <v>0</v>
      </c>
      <c r="MLI8">
        <f t="shared" si="398"/>
        <v>0</v>
      </c>
      <c r="MLJ8">
        <f t="shared" si="398"/>
        <v>0</v>
      </c>
      <c r="MLK8">
        <f t="shared" si="398"/>
        <v>0</v>
      </c>
      <c r="MLL8">
        <f t="shared" si="398"/>
        <v>0</v>
      </c>
      <c r="MLM8">
        <f t="shared" si="398"/>
        <v>0</v>
      </c>
      <c r="MLN8">
        <f t="shared" si="398"/>
        <v>0</v>
      </c>
      <c r="MLO8">
        <f t="shared" si="398"/>
        <v>0</v>
      </c>
      <c r="MLP8">
        <f t="shared" si="398"/>
        <v>0</v>
      </c>
      <c r="MLQ8">
        <f t="shared" si="398"/>
        <v>0</v>
      </c>
      <c r="MLR8">
        <f t="shared" si="398"/>
        <v>0</v>
      </c>
      <c r="MLS8">
        <f t="shared" si="398"/>
        <v>0</v>
      </c>
      <c r="MLT8">
        <f t="shared" si="398"/>
        <v>0</v>
      </c>
      <c r="MLU8">
        <f t="shared" si="398"/>
        <v>0</v>
      </c>
      <c r="MLV8">
        <f t="shared" si="398"/>
        <v>0</v>
      </c>
      <c r="MLW8">
        <f t="shared" si="398"/>
        <v>0</v>
      </c>
      <c r="MLX8">
        <f t="shared" si="398"/>
        <v>0</v>
      </c>
      <c r="MLY8">
        <f t="shared" si="398"/>
        <v>0</v>
      </c>
      <c r="MLZ8">
        <f t="shared" si="398"/>
        <v>0</v>
      </c>
      <c r="MMA8">
        <f t="shared" si="398"/>
        <v>0</v>
      </c>
      <c r="MMB8">
        <f t="shared" si="398"/>
        <v>0</v>
      </c>
      <c r="MMC8">
        <f t="shared" si="398"/>
        <v>0</v>
      </c>
      <c r="MMD8">
        <f t="shared" si="398"/>
        <v>0</v>
      </c>
      <c r="MME8">
        <f t="shared" si="398"/>
        <v>0</v>
      </c>
      <c r="MMF8">
        <f t="shared" si="398"/>
        <v>0</v>
      </c>
      <c r="MMG8">
        <f t="shared" si="398"/>
        <v>0</v>
      </c>
      <c r="MMH8">
        <f t="shared" si="398"/>
        <v>0</v>
      </c>
      <c r="MMI8">
        <f t="shared" si="398"/>
        <v>0</v>
      </c>
      <c r="MMJ8">
        <f t="shared" si="398"/>
        <v>0</v>
      </c>
      <c r="MMK8">
        <f t="shared" si="398"/>
        <v>0</v>
      </c>
      <c r="MML8">
        <f t="shared" si="398"/>
        <v>0</v>
      </c>
      <c r="MMM8">
        <f t="shared" si="398"/>
        <v>0</v>
      </c>
      <c r="MMN8">
        <f t="shared" si="398"/>
        <v>0</v>
      </c>
      <c r="MMO8">
        <f t="shared" si="398"/>
        <v>0</v>
      </c>
      <c r="MMP8">
        <f t="shared" si="398"/>
        <v>0</v>
      </c>
      <c r="MMQ8">
        <f t="shared" si="398"/>
        <v>0</v>
      </c>
      <c r="MMR8">
        <f t="shared" si="398"/>
        <v>0</v>
      </c>
      <c r="MMS8">
        <f t="shared" si="398"/>
        <v>0</v>
      </c>
      <c r="MMT8">
        <f t="shared" si="398"/>
        <v>0</v>
      </c>
      <c r="MMU8">
        <f t="shared" si="398"/>
        <v>0</v>
      </c>
      <c r="MMV8">
        <f t="shared" si="398"/>
        <v>0</v>
      </c>
      <c r="MMW8">
        <f t="shared" si="398"/>
        <v>0</v>
      </c>
      <c r="MMX8">
        <f t="shared" si="398"/>
        <v>0</v>
      </c>
      <c r="MMY8">
        <f t="shared" si="398"/>
        <v>0</v>
      </c>
      <c r="MMZ8">
        <f t="shared" si="398"/>
        <v>0</v>
      </c>
      <c r="MNA8">
        <f t="shared" si="398"/>
        <v>0</v>
      </c>
      <c r="MNB8">
        <f t="shared" si="399"/>
        <v>0</v>
      </c>
      <c r="MNC8">
        <f t="shared" si="399"/>
        <v>0</v>
      </c>
      <c r="MND8">
        <f t="shared" si="399"/>
        <v>0</v>
      </c>
      <c r="MNE8">
        <f t="shared" si="399"/>
        <v>0</v>
      </c>
      <c r="MNF8">
        <f t="shared" si="399"/>
        <v>0</v>
      </c>
      <c r="MNG8">
        <f t="shared" si="399"/>
        <v>0</v>
      </c>
      <c r="MNH8">
        <f t="shared" si="399"/>
        <v>0</v>
      </c>
      <c r="MNI8">
        <f t="shared" si="399"/>
        <v>0</v>
      </c>
      <c r="MNJ8">
        <f t="shared" si="399"/>
        <v>0</v>
      </c>
      <c r="MNK8">
        <f t="shared" si="399"/>
        <v>0</v>
      </c>
      <c r="MNL8">
        <f t="shared" si="399"/>
        <v>0</v>
      </c>
      <c r="MNM8">
        <f t="shared" si="399"/>
        <v>0</v>
      </c>
      <c r="MNN8">
        <f t="shared" si="399"/>
        <v>0</v>
      </c>
      <c r="MNO8">
        <f t="shared" si="399"/>
        <v>0</v>
      </c>
      <c r="MNP8">
        <f t="shared" si="399"/>
        <v>0</v>
      </c>
      <c r="MNQ8">
        <f t="shared" si="399"/>
        <v>0</v>
      </c>
      <c r="MNR8">
        <f t="shared" si="399"/>
        <v>0</v>
      </c>
      <c r="MNS8">
        <f t="shared" si="399"/>
        <v>0</v>
      </c>
      <c r="MNT8">
        <f t="shared" si="399"/>
        <v>0</v>
      </c>
      <c r="MNU8">
        <f t="shared" si="399"/>
        <v>0</v>
      </c>
      <c r="MNV8">
        <f t="shared" si="399"/>
        <v>0</v>
      </c>
      <c r="MNW8">
        <f t="shared" si="399"/>
        <v>0</v>
      </c>
      <c r="MNX8">
        <f t="shared" si="399"/>
        <v>0</v>
      </c>
      <c r="MNY8">
        <f t="shared" si="399"/>
        <v>0</v>
      </c>
      <c r="MNZ8">
        <f t="shared" si="399"/>
        <v>0</v>
      </c>
      <c r="MOA8">
        <f t="shared" si="399"/>
        <v>0</v>
      </c>
      <c r="MOB8">
        <f t="shared" si="399"/>
        <v>0</v>
      </c>
      <c r="MOC8">
        <f t="shared" si="399"/>
        <v>0</v>
      </c>
      <c r="MOD8">
        <f t="shared" si="399"/>
        <v>0</v>
      </c>
      <c r="MOE8">
        <f t="shared" si="399"/>
        <v>0</v>
      </c>
      <c r="MOF8">
        <f t="shared" si="399"/>
        <v>0</v>
      </c>
      <c r="MOG8">
        <f t="shared" si="399"/>
        <v>0</v>
      </c>
      <c r="MOH8">
        <f t="shared" si="399"/>
        <v>0</v>
      </c>
      <c r="MOI8">
        <f t="shared" si="399"/>
        <v>0</v>
      </c>
      <c r="MOJ8">
        <f t="shared" si="399"/>
        <v>0</v>
      </c>
      <c r="MOK8">
        <f t="shared" si="399"/>
        <v>0</v>
      </c>
      <c r="MOL8">
        <f t="shared" si="399"/>
        <v>0</v>
      </c>
      <c r="MOM8">
        <f t="shared" si="399"/>
        <v>0</v>
      </c>
      <c r="MON8">
        <f t="shared" si="399"/>
        <v>0</v>
      </c>
      <c r="MOO8">
        <f t="shared" si="399"/>
        <v>0</v>
      </c>
      <c r="MOP8">
        <f t="shared" si="399"/>
        <v>0</v>
      </c>
      <c r="MOQ8">
        <f t="shared" si="399"/>
        <v>0</v>
      </c>
      <c r="MOR8">
        <f t="shared" si="399"/>
        <v>0</v>
      </c>
      <c r="MOS8">
        <f t="shared" si="399"/>
        <v>0</v>
      </c>
      <c r="MOT8">
        <f t="shared" si="399"/>
        <v>0</v>
      </c>
      <c r="MOU8">
        <f t="shared" si="399"/>
        <v>0</v>
      </c>
      <c r="MOV8">
        <f t="shared" si="399"/>
        <v>0</v>
      </c>
      <c r="MOW8">
        <f t="shared" si="399"/>
        <v>0</v>
      </c>
      <c r="MOX8">
        <f t="shared" si="399"/>
        <v>0</v>
      </c>
      <c r="MOY8">
        <f t="shared" si="399"/>
        <v>0</v>
      </c>
      <c r="MOZ8">
        <f t="shared" si="399"/>
        <v>0</v>
      </c>
      <c r="MPA8">
        <f t="shared" si="399"/>
        <v>0</v>
      </c>
      <c r="MPB8">
        <f t="shared" si="399"/>
        <v>0</v>
      </c>
      <c r="MPC8">
        <f t="shared" si="399"/>
        <v>0</v>
      </c>
      <c r="MPD8">
        <f t="shared" si="399"/>
        <v>0</v>
      </c>
      <c r="MPE8">
        <f t="shared" si="399"/>
        <v>0</v>
      </c>
      <c r="MPF8">
        <f t="shared" si="399"/>
        <v>0</v>
      </c>
      <c r="MPG8">
        <f t="shared" si="399"/>
        <v>0</v>
      </c>
      <c r="MPH8">
        <f t="shared" si="399"/>
        <v>0</v>
      </c>
      <c r="MPI8">
        <f t="shared" si="399"/>
        <v>0</v>
      </c>
      <c r="MPJ8">
        <f t="shared" si="399"/>
        <v>0</v>
      </c>
      <c r="MPK8">
        <f t="shared" si="399"/>
        <v>0</v>
      </c>
      <c r="MPL8">
        <f t="shared" si="399"/>
        <v>0</v>
      </c>
      <c r="MPM8">
        <f t="shared" si="399"/>
        <v>0</v>
      </c>
      <c r="MPN8">
        <f t="shared" si="400"/>
        <v>0</v>
      </c>
      <c r="MPO8">
        <f t="shared" si="400"/>
        <v>0</v>
      </c>
      <c r="MPP8">
        <f t="shared" si="400"/>
        <v>0</v>
      </c>
      <c r="MPQ8">
        <f t="shared" si="400"/>
        <v>0</v>
      </c>
      <c r="MPR8">
        <f t="shared" si="400"/>
        <v>0</v>
      </c>
      <c r="MPS8">
        <f t="shared" si="400"/>
        <v>0</v>
      </c>
      <c r="MPT8">
        <f t="shared" si="400"/>
        <v>0</v>
      </c>
      <c r="MPU8">
        <f t="shared" si="400"/>
        <v>0</v>
      </c>
      <c r="MPV8">
        <f t="shared" si="400"/>
        <v>0</v>
      </c>
      <c r="MPW8">
        <f t="shared" si="400"/>
        <v>0</v>
      </c>
      <c r="MPX8">
        <f t="shared" si="400"/>
        <v>0</v>
      </c>
      <c r="MPY8">
        <f t="shared" si="400"/>
        <v>0</v>
      </c>
      <c r="MPZ8">
        <f t="shared" si="400"/>
        <v>0</v>
      </c>
      <c r="MQA8">
        <f t="shared" si="400"/>
        <v>0</v>
      </c>
      <c r="MQB8">
        <f t="shared" si="400"/>
        <v>0</v>
      </c>
      <c r="MQC8">
        <f t="shared" si="400"/>
        <v>0</v>
      </c>
      <c r="MQD8">
        <f t="shared" si="400"/>
        <v>0</v>
      </c>
      <c r="MQE8">
        <f t="shared" si="400"/>
        <v>0</v>
      </c>
      <c r="MQF8">
        <f t="shared" si="400"/>
        <v>0</v>
      </c>
      <c r="MQG8">
        <f t="shared" si="400"/>
        <v>0</v>
      </c>
      <c r="MQH8">
        <f t="shared" si="400"/>
        <v>0</v>
      </c>
      <c r="MQI8">
        <f t="shared" si="400"/>
        <v>0</v>
      </c>
      <c r="MQJ8">
        <f t="shared" si="400"/>
        <v>0</v>
      </c>
      <c r="MQK8">
        <f t="shared" si="400"/>
        <v>0</v>
      </c>
      <c r="MQL8">
        <f t="shared" si="400"/>
        <v>0</v>
      </c>
      <c r="MQM8">
        <f t="shared" si="400"/>
        <v>0</v>
      </c>
      <c r="MQN8">
        <f t="shared" si="400"/>
        <v>0</v>
      </c>
      <c r="MQO8">
        <f t="shared" si="400"/>
        <v>0</v>
      </c>
      <c r="MQP8">
        <f t="shared" si="400"/>
        <v>0</v>
      </c>
      <c r="MQQ8">
        <f t="shared" si="400"/>
        <v>0</v>
      </c>
      <c r="MQR8">
        <f t="shared" si="400"/>
        <v>0</v>
      </c>
      <c r="MQS8">
        <f t="shared" si="400"/>
        <v>0</v>
      </c>
      <c r="MQT8">
        <f t="shared" si="400"/>
        <v>0</v>
      </c>
      <c r="MQU8">
        <f t="shared" si="400"/>
        <v>0</v>
      </c>
      <c r="MQV8">
        <f t="shared" si="400"/>
        <v>0</v>
      </c>
      <c r="MQW8">
        <f t="shared" si="400"/>
        <v>0</v>
      </c>
      <c r="MQX8">
        <f t="shared" si="400"/>
        <v>0</v>
      </c>
      <c r="MQY8">
        <f t="shared" si="400"/>
        <v>0</v>
      </c>
      <c r="MQZ8">
        <f t="shared" si="400"/>
        <v>0</v>
      </c>
      <c r="MRA8">
        <f t="shared" si="400"/>
        <v>0</v>
      </c>
      <c r="MRB8">
        <f t="shared" si="400"/>
        <v>0</v>
      </c>
      <c r="MRC8">
        <f t="shared" si="400"/>
        <v>0</v>
      </c>
      <c r="MRD8">
        <f t="shared" si="400"/>
        <v>0</v>
      </c>
      <c r="MRE8">
        <f t="shared" si="400"/>
        <v>0</v>
      </c>
      <c r="MRF8">
        <f t="shared" si="400"/>
        <v>0</v>
      </c>
      <c r="MRG8">
        <f t="shared" si="400"/>
        <v>0</v>
      </c>
      <c r="MRH8">
        <f t="shared" si="400"/>
        <v>0</v>
      </c>
      <c r="MRI8">
        <f t="shared" si="400"/>
        <v>0</v>
      </c>
      <c r="MRJ8">
        <f t="shared" si="400"/>
        <v>0</v>
      </c>
      <c r="MRK8">
        <f t="shared" si="400"/>
        <v>0</v>
      </c>
      <c r="MRL8">
        <f t="shared" si="400"/>
        <v>0</v>
      </c>
      <c r="MRM8">
        <f t="shared" si="400"/>
        <v>0</v>
      </c>
      <c r="MRN8">
        <f t="shared" si="400"/>
        <v>0</v>
      </c>
      <c r="MRO8">
        <f t="shared" si="400"/>
        <v>0</v>
      </c>
      <c r="MRP8">
        <f t="shared" si="400"/>
        <v>0</v>
      </c>
      <c r="MRQ8">
        <f t="shared" si="400"/>
        <v>0</v>
      </c>
      <c r="MRR8">
        <f t="shared" si="400"/>
        <v>0</v>
      </c>
      <c r="MRS8">
        <f t="shared" si="400"/>
        <v>0</v>
      </c>
      <c r="MRT8">
        <f t="shared" si="400"/>
        <v>0</v>
      </c>
      <c r="MRU8">
        <f t="shared" si="400"/>
        <v>0</v>
      </c>
      <c r="MRV8">
        <f t="shared" si="400"/>
        <v>0</v>
      </c>
      <c r="MRW8">
        <f t="shared" si="400"/>
        <v>0</v>
      </c>
      <c r="MRX8">
        <f t="shared" si="400"/>
        <v>0</v>
      </c>
      <c r="MRY8">
        <f t="shared" si="400"/>
        <v>0</v>
      </c>
      <c r="MRZ8">
        <f t="shared" si="401"/>
        <v>0</v>
      </c>
      <c r="MSA8">
        <f t="shared" si="401"/>
        <v>0</v>
      </c>
      <c r="MSB8">
        <f t="shared" si="401"/>
        <v>0</v>
      </c>
      <c r="MSC8">
        <f t="shared" si="401"/>
        <v>0</v>
      </c>
      <c r="MSD8">
        <f t="shared" si="401"/>
        <v>0</v>
      </c>
      <c r="MSE8">
        <f t="shared" si="401"/>
        <v>0</v>
      </c>
      <c r="MSF8">
        <f t="shared" si="401"/>
        <v>0</v>
      </c>
      <c r="MSG8">
        <f t="shared" si="401"/>
        <v>0</v>
      </c>
      <c r="MSH8">
        <f t="shared" si="401"/>
        <v>0</v>
      </c>
      <c r="MSI8">
        <f t="shared" si="401"/>
        <v>0</v>
      </c>
      <c r="MSJ8">
        <f t="shared" si="401"/>
        <v>0</v>
      </c>
      <c r="MSK8">
        <f t="shared" si="401"/>
        <v>0</v>
      </c>
      <c r="MSL8">
        <f t="shared" si="401"/>
        <v>0</v>
      </c>
      <c r="MSM8">
        <f t="shared" si="401"/>
        <v>0</v>
      </c>
      <c r="MSN8">
        <f t="shared" si="401"/>
        <v>0</v>
      </c>
      <c r="MSO8">
        <f t="shared" si="401"/>
        <v>0</v>
      </c>
      <c r="MSP8">
        <f t="shared" si="401"/>
        <v>0</v>
      </c>
      <c r="MSQ8">
        <f t="shared" si="401"/>
        <v>0</v>
      </c>
      <c r="MSR8">
        <f t="shared" si="401"/>
        <v>0</v>
      </c>
      <c r="MSS8">
        <f t="shared" si="401"/>
        <v>0</v>
      </c>
      <c r="MST8">
        <f t="shared" si="401"/>
        <v>0</v>
      </c>
      <c r="MSU8">
        <f t="shared" si="401"/>
        <v>0</v>
      </c>
      <c r="MSV8">
        <f t="shared" si="401"/>
        <v>0</v>
      </c>
      <c r="MSW8">
        <f t="shared" si="401"/>
        <v>0</v>
      </c>
      <c r="MSX8">
        <f t="shared" si="401"/>
        <v>0</v>
      </c>
      <c r="MSY8">
        <f t="shared" si="401"/>
        <v>0</v>
      </c>
      <c r="MSZ8">
        <f t="shared" si="401"/>
        <v>0</v>
      </c>
      <c r="MTA8">
        <f t="shared" si="401"/>
        <v>0</v>
      </c>
      <c r="MTB8">
        <f t="shared" si="401"/>
        <v>0</v>
      </c>
      <c r="MTC8">
        <f t="shared" si="401"/>
        <v>0</v>
      </c>
      <c r="MTD8">
        <f t="shared" si="401"/>
        <v>0</v>
      </c>
      <c r="MTE8">
        <f t="shared" si="401"/>
        <v>0</v>
      </c>
      <c r="MTF8">
        <f t="shared" si="401"/>
        <v>0</v>
      </c>
      <c r="MTG8">
        <f t="shared" si="401"/>
        <v>0</v>
      </c>
      <c r="MTH8">
        <f t="shared" si="401"/>
        <v>0</v>
      </c>
      <c r="MTI8">
        <f t="shared" si="401"/>
        <v>0</v>
      </c>
      <c r="MTJ8">
        <f t="shared" si="401"/>
        <v>0</v>
      </c>
      <c r="MTK8">
        <f t="shared" si="401"/>
        <v>0</v>
      </c>
      <c r="MTL8">
        <f t="shared" si="401"/>
        <v>0</v>
      </c>
      <c r="MTM8">
        <f t="shared" si="401"/>
        <v>0</v>
      </c>
      <c r="MTN8">
        <f t="shared" si="401"/>
        <v>0</v>
      </c>
      <c r="MTO8">
        <f t="shared" si="401"/>
        <v>0</v>
      </c>
      <c r="MTP8">
        <f t="shared" si="401"/>
        <v>0</v>
      </c>
      <c r="MTQ8">
        <f t="shared" si="401"/>
        <v>0</v>
      </c>
      <c r="MTR8">
        <f t="shared" si="401"/>
        <v>0</v>
      </c>
      <c r="MTS8">
        <f t="shared" si="401"/>
        <v>0</v>
      </c>
      <c r="MTT8">
        <f t="shared" si="401"/>
        <v>0</v>
      </c>
      <c r="MTU8">
        <f t="shared" si="401"/>
        <v>0</v>
      </c>
      <c r="MTV8">
        <f t="shared" si="401"/>
        <v>0</v>
      </c>
      <c r="MTW8">
        <f t="shared" si="401"/>
        <v>0</v>
      </c>
      <c r="MTX8">
        <f t="shared" si="401"/>
        <v>0</v>
      </c>
      <c r="MTY8">
        <f t="shared" si="401"/>
        <v>0</v>
      </c>
      <c r="MTZ8">
        <f t="shared" si="401"/>
        <v>0</v>
      </c>
      <c r="MUA8">
        <f t="shared" si="401"/>
        <v>0</v>
      </c>
      <c r="MUB8">
        <f t="shared" si="401"/>
        <v>0</v>
      </c>
      <c r="MUC8">
        <f t="shared" si="401"/>
        <v>0</v>
      </c>
      <c r="MUD8">
        <f t="shared" si="401"/>
        <v>0</v>
      </c>
      <c r="MUE8">
        <f t="shared" si="401"/>
        <v>0</v>
      </c>
      <c r="MUF8">
        <f t="shared" si="401"/>
        <v>0</v>
      </c>
      <c r="MUG8">
        <f t="shared" si="401"/>
        <v>0</v>
      </c>
      <c r="MUH8">
        <f t="shared" si="401"/>
        <v>0</v>
      </c>
      <c r="MUI8">
        <f t="shared" si="401"/>
        <v>0</v>
      </c>
      <c r="MUJ8">
        <f t="shared" si="401"/>
        <v>0</v>
      </c>
      <c r="MUK8">
        <f t="shared" si="401"/>
        <v>0</v>
      </c>
      <c r="MUL8">
        <f t="shared" si="402"/>
        <v>0</v>
      </c>
      <c r="MUM8">
        <f t="shared" si="402"/>
        <v>0</v>
      </c>
      <c r="MUN8">
        <f t="shared" si="402"/>
        <v>0</v>
      </c>
      <c r="MUO8">
        <f t="shared" si="402"/>
        <v>0</v>
      </c>
      <c r="MUP8">
        <f t="shared" si="402"/>
        <v>0</v>
      </c>
      <c r="MUQ8">
        <f t="shared" si="402"/>
        <v>0</v>
      </c>
      <c r="MUR8">
        <f t="shared" si="402"/>
        <v>0</v>
      </c>
      <c r="MUS8">
        <f t="shared" si="402"/>
        <v>0</v>
      </c>
      <c r="MUT8">
        <f t="shared" si="402"/>
        <v>0</v>
      </c>
      <c r="MUU8">
        <f t="shared" si="402"/>
        <v>0</v>
      </c>
      <c r="MUV8">
        <f t="shared" si="402"/>
        <v>0</v>
      </c>
      <c r="MUW8">
        <f t="shared" si="402"/>
        <v>0</v>
      </c>
      <c r="MUX8">
        <f t="shared" si="402"/>
        <v>0</v>
      </c>
      <c r="MUY8">
        <f t="shared" si="402"/>
        <v>0</v>
      </c>
      <c r="MUZ8">
        <f t="shared" si="402"/>
        <v>0</v>
      </c>
      <c r="MVA8">
        <f t="shared" si="402"/>
        <v>0</v>
      </c>
      <c r="MVB8">
        <f t="shared" si="402"/>
        <v>0</v>
      </c>
      <c r="MVC8">
        <f t="shared" si="402"/>
        <v>0</v>
      </c>
      <c r="MVD8">
        <f t="shared" si="402"/>
        <v>0</v>
      </c>
      <c r="MVE8">
        <f t="shared" si="402"/>
        <v>0</v>
      </c>
      <c r="MVF8">
        <f t="shared" si="402"/>
        <v>0</v>
      </c>
      <c r="MVG8">
        <f t="shared" si="402"/>
        <v>0</v>
      </c>
      <c r="MVH8">
        <f t="shared" si="402"/>
        <v>0</v>
      </c>
      <c r="MVI8">
        <f t="shared" si="402"/>
        <v>0</v>
      </c>
      <c r="MVJ8">
        <f t="shared" si="402"/>
        <v>0</v>
      </c>
      <c r="MVK8">
        <f t="shared" si="402"/>
        <v>0</v>
      </c>
      <c r="MVL8">
        <f t="shared" si="402"/>
        <v>0</v>
      </c>
      <c r="MVM8">
        <f t="shared" si="402"/>
        <v>0</v>
      </c>
      <c r="MVN8">
        <f t="shared" si="402"/>
        <v>0</v>
      </c>
      <c r="MVO8">
        <f t="shared" si="402"/>
        <v>0</v>
      </c>
      <c r="MVP8">
        <f t="shared" si="402"/>
        <v>0</v>
      </c>
      <c r="MVQ8">
        <f t="shared" si="402"/>
        <v>0</v>
      </c>
      <c r="MVR8">
        <f t="shared" si="402"/>
        <v>0</v>
      </c>
      <c r="MVS8">
        <f t="shared" si="402"/>
        <v>0</v>
      </c>
      <c r="MVT8">
        <f t="shared" si="402"/>
        <v>0</v>
      </c>
      <c r="MVU8">
        <f t="shared" si="402"/>
        <v>0</v>
      </c>
      <c r="MVV8">
        <f t="shared" si="402"/>
        <v>0</v>
      </c>
      <c r="MVW8">
        <f t="shared" si="402"/>
        <v>0</v>
      </c>
      <c r="MVX8">
        <f t="shared" si="402"/>
        <v>0</v>
      </c>
      <c r="MVY8">
        <f t="shared" si="402"/>
        <v>0</v>
      </c>
      <c r="MVZ8">
        <f t="shared" si="402"/>
        <v>0</v>
      </c>
      <c r="MWA8">
        <f t="shared" si="402"/>
        <v>0</v>
      </c>
      <c r="MWB8">
        <f t="shared" si="402"/>
        <v>0</v>
      </c>
      <c r="MWC8">
        <f t="shared" si="402"/>
        <v>0</v>
      </c>
      <c r="MWD8">
        <f t="shared" si="402"/>
        <v>0</v>
      </c>
      <c r="MWE8">
        <f t="shared" si="402"/>
        <v>0</v>
      </c>
      <c r="MWF8">
        <f t="shared" si="402"/>
        <v>0</v>
      </c>
      <c r="MWG8">
        <f t="shared" si="402"/>
        <v>0</v>
      </c>
      <c r="MWH8">
        <f t="shared" si="402"/>
        <v>0</v>
      </c>
      <c r="MWI8">
        <f t="shared" si="402"/>
        <v>0</v>
      </c>
      <c r="MWJ8">
        <f t="shared" si="402"/>
        <v>0</v>
      </c>
      <c r="MWK8">
        <f t="shared" si="402"/>
        <v>0</v>
      </c>
      <c r="MWL8">
        <f t="shared" si="402"/>
        <v>0</v>
      </c>
      <c r="MWM8">
        <f t="shared" si="402"/>
        <v>0</v>
      </c>
      <c r="MWN8">
        <f t="shared" si="402"/>
        <v>0</v>
      </c>
      <c r="MWO8">
        <f t="shared" si="402"/>
        <v>0</v>
      </c>
      <c r="MWP8">
        <f t="shared" si="402"/>
        <v>0</v>
      </c>
      <c r="MWQ8">
        <f t="shared" si="402"/>
        <v>0</v>
      </c>
      <c r="MWR8">
        <f t="shared" si="402"/>
        <v>0</v>
      </c>
      <c r="MWS8">
        <f t="shared" si="402"/>
        <v>0</v>
      </c>
      <c r="MWT8">
        <f t="shared" si="402"/>
        <v>0</v>
      </c>
      <c r="MWU8">
        <f t="shared" si="402"/>
        <v>0</v>
      </c>
      <c r="MWV8">
        <f t="shared" si="402"/>
        <v>0</v>
      </c>
      <c r="MWW8">
        <f t="shared" si="402"/>
        <v>0</v>
      </c>
      <c r="MWX8">
        <f t="shared" si="403"/>
        <v>0</v>
      </c>
      <c r="MWY8">
        <f t="shared" si="403"/>
        <v>0</v>
      </c>
      <c r="MWZ8">
        <f t="shared" si="403"/>
        <v>0</v>
      </c>
      <c r="MXA8">
        <f t="shared" si="403"/>
        <v>0</v>
      </c>
      <c r="MXB8">
        <f t="shared" si="403"/>
        <v>0</v>
      </c>
      <c r="MXC8">
        <f t="shared" si="403"/>
        <v>0</v>
      </c>
      <c r="MXD8">
        <f t="shared" si="403"/>
        <v>0</v>
      </c>
      <c r="MXE8">
        <f t="shared" si="403"/>
        <v>0</v>
      </c>
      <c r="MXF8">
        <f t="shared" si="403"/>
        <v>0</v>
      </c>
      <c r="MXG8">
        <f t="shared" si="403"/>
        <v>0</v>
      </c>
      <c r="MXH8">
        <f t="shared" si="403"/>
        <v>0</v>
      </c>
      <c r="MXI8">
        <f t="shared" si="403"/>
        <v>0</v>
      </c>
      <c r="MXJ8">
        <f t="shared" si="403"/>
        <v>0</v>
      </c>
      <c r="MXK8">
        <f t="shared" si="403"/>
        <v>0</v>
      </c>
      <c r="MXL8">
        <f t="shared" si="403"/>
        <v>0</v>
      </c>
      <c r="MXM8">
        <f t="shared" si="403"/>
        <v>0</v>
      </c>
      <c r="MXN8">
        <f t="shared" si="403"/>
        <v>0</v>
      </c>
      <c r="MXO8">
        <f t="shared" si="403"/>
        <v>0</v>
      </c>
      <c r="MXP8">
        <f t="shared" si="403"/>
        <v>0</v>
      </c>
      <c r="MXQ8">
        <f t="shared" si="403"/>
        <v>0</v>
      </c>
      <c r="MXR8">
        <f t="shared" si="403"/>
        <v>0</v>
      </c>
      <c r="MXS8">
        <f t="shared" si="403"/>
        <v>0</v>
      </c>
      <c r="MXT8">
        <f t="shared" si="403"/>
        <v>0</v>
      </c>
      <c r="MXU8">
        <f t="shared" si="403"/>
        <v>0</v>
      </c>
      <c r="MXV8">
        <f t="shared" si="403"/>
        <v>0</v>
      </c>
      <c r="MXW8">
        <f t="shared" si="403"/>
        <v>0</v>
      </c>
      <c r="MXX8">
        <f t="shared" si="403"/>
        <v>0</v>
      </c>
      <c r="MXY8">
        <f t="shared" si="403"/>
        <v>0</v>
      </c>
      <c r="MXZ8">
        <f t="shared" si="403"/>
        <v>0</v>
      </c>
      <c r="MYA8">
        <f t="shared" si="403"/>
        <v>0</v>
      </c>
      <c r="MYB8">
        <f t="shared" si="403"/>
        <v>0</v>
      </c>
      <c r="MYC8">
        <f t="shared" si="403"/>
        <v>0</v>
      </c>
      <c r="MYD8">
        <f t="shared" si="403"/>
        <v>0</v>
      </c>
      <c r="MYE8">
        <f t="shared" si="403"/>
        <v>0</v>
      </c>
      <c r="MYF8">
        <f t="shared" si="403"/>
        <v>0</v>
      </c>
      <c r="MYG8">
        <f t="shared" si="403"/>
        <v>0</v>
      </c>
      <c r="MYH8">
        <f t="shared" si="403"/>
        <v>0</v>
      </c>
      <c r="MYI8">
        <f t="shared" si="403"/>
        <v>0</v>
      </c>
      <c r="MYJ8">
        <f t="shared" si="403"/>
        <v>0</v>
      </c>
      <c r="MYK8">
        <f t="shared" si="403"/>
        <v>0</v>
      </c>
      <c r="MYL8">
        <f t="shared" si="403"/>
        <v>0</v>
      </c>
      <c r="MYM8">
        <f t="shared" si="403"/>
        <v>0</v>
      </c>
      <c r="MYN8">
        <f t="shared" si="403"/>
        <v>0</v>
      </c>
      <c r="MYO8">
        <f t="shared" si="403"/>
        <v>0</v>
      </c>
      <c r="MYP8">
        <f t="shared" si="403"/>
        <v>0</v>
      </c>
      <c r="MYQ8">
        <f t="shared" si="403"/>
        <v>0</v>
      </c>
      <c r="MYR8">
        <f t="shared" si="403"/>
        <v>0</v>
      </c>
      <c r="MYS8">
        <f t="shared" si="403"/>
        <v>0</v>
      </c>
      <c r="MYT8">
        <f t="shared" si="403"/>
        <v>0</v>
      </c>
      <c r="MYU8">
        <f t="shared" si="403"/>
        <v>0</v>
      </c>
      <c r="MYV8">
        <f t="shared" si="403"/>
        <v>0</v>
      </c>
      <c r="MYW8">
        <f t="shared" si="403"/>
        <v>0</v>
      </c>
      <c r="MYX8">
        <f t="shared" si="403"/>
        <v>0</v>
      </c>
      <c r="MYY8">
        <f t="shared" si="403"/>
        <v>0</v>
      </c>
      <c r="MYZ8">
        <f t="shared" si="403"/>
        <v>0</v>
      </c>
      <c r="MZA8">
        <f t="shared" si="403"/>
        <v>0</v>
      </c>
      <c r="MZB8">
        <f t="shared" si="403"/>
        <v>0</v>
      </c>
      <c r="MZC8">
        <f t="shared" si="403"/>
        <v>0</v>
      </c>
      <c r="MZD8">
        <f t="shared" si="403"/>
        <v>0</v>
      </c>
      <c r="MZE8">
        <f t="shared" si="403"/>
        <v>0</v>
      </c>
      <c r="MZF8">
        <f t="shared" si="403"/>
        <v>0</v>
      </c>
      <c r="MZG8">
        <f t="shared" si="403"/>
        <v>0</v>
      </c>
      <c r="MZH8">
        <f t="shared" si="403"/>
        <v>0</v>
      </c>
      <c r="MZI8">
        <f t="shared" si="403"/>
        <v>0</v>
      </c>
      <c r="MZJ8">
        <f t="shared" si="404"/>
        <v>0</v>
      </c>
      <c r="MZK8">
        <f t="shared" si="404"/>
        <v>0</v>
      </c>
      <c r="MZL8">
        <f t="shared" si="404"/>
        <v>0</v>
      </c>
      <c r="MZM8">
        <f t="shared" si="404"/>
        <v>0</v>
      </c>
      <c r="MZN8">
        <f t="shared" si="404"/>
        <v>0</v>
      </c>
      <c r="MZO8">
        <f t="shared" si="404"/>
        <v>0</v>
      </c>
      <c r="MZP8">
        <f t="shared" si="404"/>
        <v>0</v>
      </c>
      <c r="MZQ8">
        <f t="shared" si="404"/>
        <v>0</v>
      </c>
      <c r="MZR8">
        <f t="shared" si="404"/>
        <v>0</v>
      </c>
      <c r="MZS8">
        <f t="shared" si="404"/>
        <v>0</v>
      </c>
      <c r="MZT8">
        <f t="shared" si="404"/>
        <v>0</v>
      </c>
      <c r="MZU8">
        <f t="shared" si="404"/>
        <v>0</v>
      </c>
      <c r="MZV8">
        <f t="shared" si="404"/>
        <v>0</v>
      </c>
      <c r="MZW8">
        <f t="shared" si="404"/>
        <v>0</v>
      </c>
      <c r="MZX8">
        <f t="shared" si="404"/>
        <v>0</v>
      </c>
      <c r="MZY8">
        <f t="shared" si="404"/>
        <v>0</v>
      </c>
      <c r="MZZ8">
        <f t="shared" si="404"/>
        <v>0</v>
      </c>
      <c r="NAA8">
        <f t="shared" si="404"/>
        <v>0</v>
      </c>
      <c r="NAB8">
        <f t="shared" si="404"/>
        <v>0</v>
      </c>
      <c r="NAC8">
        <f t="shared" si="404"/>
        <v>0</v>
      </c>
      <c r="NAD8">
        <f t="shared" si="404"/>
        <v>0</v>
      </c>
      <c r="NAE8">
        <f t="shared" si="404"/>
        <v>0</v>
      </c>
      <c r="NAF8">
        <f t="shared" si="404"/>
        <v>0</v>
      </c>
      <c r="NAG8">
        <f t="shared" si="404"/>
        <v>0</v>
      </c>
      <c r="NAH8">
        <f t="shared" si="404"/>
        <v>0</v>
      </c>
      <c r="NAI8">
        <f t="shared" si="404"/>
        <v>0</v>
      </c>
      <c r="NAJ8">
        <f t="shared" si="404"/>
        <v>0</v>
      </c>
      <c r="NAK8">
        <f t="shared" si="404"/>
        <v>0</v>
      </c>
      <c r="NAL8">
        <f t="shared" si="404"/>
        <v>0</v>
      </c>
      <c r="NAM8">
        <f t="shared" si="404"/>
        <v>0</v>
      </c>
      <c r="NAN8">
        <f t="shared" si="404"/>
        <v>0</v>
      </c>
      <c r="NAO8">
        <f t="shared" si="404"/>
        <v>0</v>
      </c>
      <c r="NAP8">
        <f t="shared" si="404"/>
        <v>0</v>
      </c>
      <c r="NAQ8">
        <f t="shared" si="404"/>
        <v>0</v>
      </c>
      <c r="NAR8">
        <f t="shared" si="404"/>
        <v>0</v>
      </c>
      <c r="NAS8">
        <f t="shared" si="404"/>
        <v>0</v>
      </c>
      <c r="NAT8">
        <f t="shared" si="404"/>
        <v>0</v>
      </c>
      <c r="NAU8">
        <f t="shared" si="404"/>
        <v>0</v>
      </c>
      <c r="NAV8">
        <f t="shared" si="404"/>
        <v>0</v>
      </c>
      <c r="NAW8">
        <f t="shared" si="404"/>
        <v>0</v>
      </c>
      <c r="NAX8">
        <f t="shared" si="404"/>
        <v>0</v>
      </c>
      <c r="NAY8">
        <f t="shared" si="404"/>
        <v>0</v>
      </c>
      <c r="NAZ8">
        <f t="shared" si="404"/>
        <v>0</v>
      </c>
      <c r="NBA8">
        <f t="shared" si="404"/>
        <v>0</v>
      </c>
      <c r="NBB8">
        <f t="shared" si="404"/>
        <v>0</v>
      </c>
      <c r="NBC8">
        <f t="shared" si="404"/>
        <v>0</v>
      </c>
      <c r="NBD8">
        <f t="shared" si="404"/>
        <v>0</v>
      </c>
      <c r="NBE8">
        <f t="shared" si="404"/>
        <v>0</v>
      </c>
      <c r="NBF8">
        <f t="shared" si="404"/>
        <v>0</v>
      </c>
      <c r="NBG8">
        <f t="shared" si="404"/>
        <v>0</v>
      </c>
      <c r="NBH8">
        <f t="shared" si="404"/>
        <v>0</v>
      </c>
      <c r="NBI8">
        <f t="shared" si="404"/>
        <v>0</v>
      </c>
      <c r="NBJ8">
        <f t="shared" si="404"/>
        <v>0</v>
      </c>
      <c r="NBK8">
        <f t="shared" si="404"/>
        <v>0</v>
      </c>
      <c r="NBL8">
        <f t="shared" si="404"/>
        <v>0</v>
      </c>
      <c r="NBM8">
        <f t="shared" si="404"/>
        <v>0</v>
      </c>
      <c r="NBN8">
        <f t="shared" si="404"/>
        <v>0</v>
      </c>
      <c r="NBO8">
        <f t="shared" si="404"/>
        <v>0</v>
      </c>
      <c r="NBP8">
        <f t="shared" si="404"/>
        <v>0</v>
      </c>
      <c r="NBQ8">
        <f t="shared" si="404"/>
        <v>0</v>
      </c>
      <c r="NBR8">
        <f t="shared" si="404"/>
        <v>0</v>
      </c>
      <c r="NBS8">
        <f t="shared" si="404"/>
        <v>0</v>
      </c>
      <c r="NBT8">
        <f t="shared" si="404"/>
        <v>0</v>
      </c>
      <c r="NBU8">
        <f t="shared" si="404"/>
        <v>0</v>
      </c>
      <c r="NBV8">
        <f t="shared" si="405"/>
        <v>0</v>
      </c>
      <c r="NBW8">
        <f t="shared" si="405"/>
        <v>0</v>
      </c>
      <c r="NBX8">
        <f t="shared" si="405"/>
        <v>0</v>
      </c>
      <c r="NBY8">
        <f t="shared" si="405"/>
        <v>0</v>
      </c>
      <c r="NBZ8">
        <f t="shared" si="405"/>
        <v>0</v>
      </c>
      <c r="NCA8">
        <f t="shared" si="405"/>
        <v>0</v>
      </c>
      <c r="NCB8">
        <f t="shared" si="405"/>
        <v>0</v>
      </c>
      <c r="NCC8">
        <f t="shared" si="405"/>
        <v>0</v>
      </c>
      <c r="NCD8">
        <f t="shared" si="405"/>
        <v>0</v>
      </c>
      <c r="NCE8">
        <f t="shared" si="405"/>
        <v>0</v>
      </c>
      <c r="NCF8">
        <f t="shared" si="405"/>
        <v>0</v>
      </c>
      <c r="NCG8">
        <f t="shared" si="405"/>
        <v>0</v>
      </c>
      <c r="NCH8">
        <f t="shared" si="405"/>
        <v>0</v>
      </c>
      <c r="NCI8">
        <f t="shared" si="405"/>
        <v>0</v>
      </c>
      <c r="NCJ8">
        <f t="shared" si="405"/>
        <v>0</v>
      </c>
      <c r="NCK8">
        <f t="shared" si="405"/>
        <v>0</v>
      </c>
      <c r="NCL8">
        <f t="shared" si="405"/>
        <v>0</v>
      </c>
      <c r="NCM8">
        <f t="shared" si="405"/>
        <v>0</v>
      </c>
      <c r="NCN8">
        <f t="shared" si="405"/>
        <v>0</v>
      </c>
      <c r="NCO8">
        <f t="shared" si="405"/>
        <v>0</v>
      </c>
      <c r="NCP8">
        <f t="shared" si="405"/>
        <v>0</v>
      </c>
      <c r="NCQ8">
        <f t="shared" si="405"/>
        <v>0</v>
      </c>
      <c r="NCR8">
        <f t="shared" si="405"/>
        <v>0</v>
      </c>
      <c r="NCS8">
        <f t="shared" si="405"/>
        <v>0</v>
      </c>
      <c r="NCT8">
        <f t="shared" si="405"/>
        <v>0</v>
      </c>
      <c r="NCU8">
        <f t="shared" si="405"/>
        <v>0</v>
      </c>
      <c r="NCV8">
        <f t="shared" si="405"/>
        <v>0</v>
      </c>
      <c r="NCW8">
        <f t="shared" si="405"/>
        <v>0</v>
      </c>
      <c r="NCX8">
        <f t="shared" si="405"/>
        <v>0</v>
      </c>
      <c r="NCY8">
        <f t="shared" si="405"/>
        <v>0</v>
      </c>
      <c r="NCZ8">
        <f t="shared" si="405"/>
        <v>0</v>
      </c>
      <c r="NDA8">
        <f t="shared" si="405"/>
        <v>0</v>
      </c>
      <c r="NDB8">
        <f t="shared" si="405"/>
        <v>0</v>
      </c>
      <c r="NDC8">
        <f t="shared" si="405"/>
        <v>0</v>
      </c>
      <c r="NDD8">
        <f t="shared" si="405"/>
        <v>0</v>
      </c>
      <c r="NDE8">
        <f t="shared" si="405"/>
        <v>0</v>
      </c>
      <c r="NDF8">
        <f t="shared" si="405"/>
        <v>0</v>
      </c>
      <c r="NDG8">
        <f t="shared" si="405"/>
        <v>0</v>
      </c>
      <c r="NDH8">
        <f t="shared" si="405"/>
        <v>0</v>
      </c>
      <c r="NDI8">
        <f t="shared" si="405"/>
        <v>0</v>
      </c>
      <c r="NDJ8">
        <f t="shared" si="405"/>
        <v>0</v>
      </c>
      <c r="NDK8">
        <f t="shared" si="405"/>
        <v>0</v>
      </c>
      <c r="NDL8">
        <f t="shared" si="405"/>
        <v>0</v>
      </c>
      <c r="NDM8">
        <f t="shared" si="405"/>
        <v>0</v>
      </c>
      <c r="NDN8">
        <f t="shared" si="405"/>
        <v>0</v>
      </c>
      <c r="NDO8">
        <f t="shared" si="405"/>
        <v>0</v>
      </c>
      <c r="NDP8">
        <f t="shared" si="405"/>
        <v>0</v>
      </c>
      <c r="NDQ8">
        <f t="shared" si="405"/>
        <v>0</v>
      </c>
      <c r="NDR8">
        <f t="shared" si="405"/>
        <v>0</v>
      </c>
      <c r="NDS8">
        <f t="shared" si="405"/>
        <v>0</v>
      </c>
      <c r="NDT8">
        <f t="shared" si="405"/>
        <v>0</v>
      </c>
      <c r="NDU8">
        <f t="shared" si="405"/>
        <v>0</v>
      </c>
      <c r="NDV8">
        <f t="shared" si="405"/>
        <v>0</v>
      </c>
      <c r="NDW8">
        <f t="shared" si="405"/>
        <v>0</v>
      </c>
      <c r="NDX8">
        <f t="shared" si="405"/>
        <v>0</v>
      </c>
      <c r="NDY8">
        <f t="shared" si="405"/>
        <v>0</v>
      </c>
      <c r="NDZ8">
        <f t="shared" si="405"/>
        <v>0</v>
      </c>
      <c r="NEA8">
        <f t="shared" si="405"/>
        <v>0</v>
      </c>
      <c r="NEB8">
        <f t="shared" si="405"/>
        <v>0</v>
      </c>
      <c r="NEC8">
        <f t="shared" si="405"/>
        <v>0</v>
      </c>
      <c r="NED8">
        <f t="shared" si="405"/>
        <v>0</v>
      </c>
      <c r="NEE8">
        <f t="shared" si="405"/>
        <v>0</v>
      </c>
      <c r="NEF8">
        <f t="shared" si="405"/>
        <v>0</v>
      </c>
      <c r="NEG8">
        <f t="shared" si="405"/>
        <v>0</v>
      </c>
      <c r="NEH8">
        <f t="shared" si="406"/>
        <v>0</v>
      </c>
      <c r="NEI8">
        <f t="shared" si="406"/>
        <v>0</v>
      </c>
      <c r="NEJ8">
        <f t="shared" si="406"/>
        <v>0</v>
      </c>
      <c r="NEK8">
        <f t="shared" si="406"/>
        <v>0</v>
      </c>
      <c r="NEL8">
        <f t="shared" si="406"/>
        <v>0</v>
      </c>
      <c r="NEM8">
        <f t="shared" si="406"/>
        <v>0</v>
      </c>
      <c r="NEN8">
        <f t="shared" si="406"/>
        <v>0</v>
      </c>
      <c r="NEO8">
        <f t="shared" si="406"/>
        <v>0</v>
      </c>
      <c r="NEP8">
        <f t="shared" si="406"/>
        <v>0</v>
      </c>
      <c r="NEQ8">
        <f t="shared" si="406"/>
        <v>0</v>
      </c>
      <c r="NER8">
        <f t="shared" si="406"/>
        <v>0</v>
      </c>
      <c r="NES8">
        <f t="shared" si="406"/>
        <v>0</v>
      </c>
      <c r="NET8">
        <f t="shared" si="406"/>
        <v>0</v>
      </c>
      <c r="NEU8">
        <f t="shared" si="406"/>
        <v>0</v>
      </c>
      <c r="NEV8">
        <f t="shared" si="406"/>
        <v>0</v>
      </c>
      <c r="NEW8">
        <f t="shared" si="406"/>
        <v>0</v>
      </c>
      <c r="NEX8">
        <f t="shared" si="406"/>
        <v>0</v>
      </c>
      <c r="NEY8">
        <f t="shared" si="406"/>
        <v>0</v>
      </c>
      <c r="NEZ8">
        <f t="shared" si="406"/>
        <v>0</v>
      </c>
      <c r="NFA8">
        <f t="shared" si="406"/>
        <v>0</v>
      </c>
      <c r="NFB8">
        <f t="shared" si="406"/>
        <v>0</v>
      </c>
      <c r="NFC8">
        <f t="shared" si="406"/>
        <v>0</v>
      </c>
      <c r="NFD8">
        <f t="shared" si="406"/>
        <v>0</v>
      </c>
      <c r="NFE8">
        <f t="shared" si="406"/>
        <v>0</v>
      </c>
      <c r="NFF8">
        <f t="shared" si="406"/>
        <v>0</v>
      </c>
      <c r="NFG8">
        <f t="shared" si="406"/>
        <v>0</v>
      </c>
      <c r="NFH8">
        <f t="shared" si="406"/>
        <v>0</v>
      </c>
      <c r="NFI8">
        <f t="shared" si="406"/>
        <v>0</v>
      </c>
      <c r="NFJ8">
        <f t="shared" si="406"/>
        <v>0</v>
      </c>
      <c r="NFK8">
        <f t="shared" si="406"/>
        <v>0</v>
      </c>
      <c r="NFL8">
        <f t="shared" si="406"/>
        <v>0</v>
      </c>
      <c r="NFM8">
        <f t="shared" si="406"/>
        <v>0</v>
      </c>
      <c r="NFN8">
        <f t="shared" si="406"/>
        <v>0</v>
      </c>
      <c r="NFO8">
        <f t="shared" si="406"/>
        <v>0</v>
      </c>
      <c r="NFP8">
        <f t="shared" si="406"/>
        <v>0</v>
      </c>
      <c r="NFQ8">
        <f t="shared" si="406"/>
        <v>0</v>
      </c>
      <c r="NFR8">
        <f t="shared" si="406"/>
        <v>0</v>
      </c>
      <c r="NFS8">
        <f t="shared" si="406"/>
        <v>0</v>
      </c>
      <c r="NFT8">
        <f t="shared" si="406"/>
        <v>0</v>
      </c>
      <c r="NFU8">
        <f t="shared" si="406"/>
        <v>0</v>
      </c>
      <c r="NFV8">
        <f t="shared" si="406"/>
        <v>0</v>
      </c>
      <c r="NFW8">
        <f t="shared" si="406"/>
        <v>0</v>
      </c>
      <c r="NFX8">
        <f t="shared" si="406"/>
        <v>0</v>
      </c>
      <c r="NFY8">
        <f t="shared" si="406"/>
        <v>0</v>
      </c>
      <c r="NFZ8">
        <f t="shared" si="406"/>
        <v>0</v>
      </c>
      <c r="NGA8">
        <f t="shared" si="406"/>
        <v>0</v>
      </c>
      <c r="NGB8">
        <f t="shared" si="406"/>
        <v>0</v>
      </c>
      <c r="NGC8">
        <f t="shared" si="406"/>
        <v>0</v>
      </c>
      <c r="NGD8">
        <f t="shared" si="406"/>
        <v>0</v>
      </c>
      <c r="NGE8">
        <f t="shared" si="406"/>
        <v>0</v>
      </c>
      <c r="NGF8">
        <f t="shared" si="406"/>
        <v>0</v>
      </c>
      <c r="NGG8">
        <f t="shared" si="406"/>
        <v>0</v>
      </c>
      <c r="NGH8">
        <f t="shared" si="406"/>
        <v>0</v>
      </c>
      <c r="NGI8">
        <f t="shared" si="406"/>
        <v>0</v>
      </c>
      <c r="NGJ8">
        <f t="shared" si="406"/>
        <v>0</v>
      </c>
      <c r="NGK8">
        <f t="shared" si="406"/>
        <v>0</v>
      </c>
      <c r="NGL8">
        <f t="shared" si="406"/>
        <v>0</v>
      </c>
      <c r="NGM8">
        <f t="shared" si="406"/>
        <v>0</v>
      </c>
      <c r="NGN8">
        <f t="shared" si="406"/>
        <v>0</v>
      </c>
      <c r="NGO8">
        <f t="shared" si="406"/>
        <v>0</v>
      </c>
      <c r="NGP8">
        <f t="shared" si="406"/>
        <v>0</v>
      </c>
      <c r="NGQ8">
        <f t="shared" si="406"/>
        <v>0</v>
      </c>
      <c r="NGR8">
        <f t="shared" si="406"/>
        <v>0</v>
      </c>
      <c r="NGS8">
        <f t="shared" si="406"/>
        <v>0</v>
      </c>
      <c r="NGT8">
        <f t="shared" si="407"/>
        <v>0</v>
      </c>
      <c r="NGU8">
        <f t="shared" si="407"/>
        <v>0</v>
      </c>
      <c r="NGV8">
        <f t="shared" si="407"/>
        <v>0</v>
      </c>
      <c r="NGW8">
        <f t="shared" si="407"/>
        <v>0</v>
      </c>
      <c r="NGX8">
        <f t="shared" si="407"/>
        <v>0</v>
      </c>
      <c r="NGY8">
        <f t="shared" si="407"/>
        <v>0</v>
      </c>
      <c r="NGZ8">
        <f t="shared" si="407"/>
        <v>0</v>
      </c>
      <c r="NHA8">
        <f t="shared" si="407"/>
        <v>0</v>
      </c>
      <c r="NHB8">
        <f t="shared" si="407"/>
        <v>0</v>
      </c>
      <c r="NHC8">
        <f t="shared" si="407"/>
        <v>0</v>
      </c>
      <c r="NHD8">
        <f t="shared" si="407"/>
        <v>0</v>
      </c>
      <c r="NHE8">
        <f t="shared" si="407"/>
        <v>0</v>
      </c>
      <c r="NHF8">
        <f t="shared" si="407"/>
        <v>0</v>
      </c>
      <c r="NHG8">
        <f t="shared" si="407"/>
        <v>0</v>
      </c>
      <c r="NHH8">
        <f t="shared" si="407"/>
        <v>0</v>
      </c>
      <c r="NHI8">
        <f t="shared" si="407"/>
        <v>0</v>
      </c>
      <c r="NHJ8">
        <f t="shared" si="407"/>
        <v>0</v>
      </c>
      <c r="NHK8">
        <f t="shared" si="407"/>
        <v>0</v>
      </c>
      <c r="NHL8">
        <f t="shared" si="407"/>
        <v>0</v>
      </c>
      <c r="NHM8">
        <f t="shared" si="407"/>
        <v>0</v>
      </c>
      <c r="NHN8">
        <f t="shared" si="407"/>
        <v>0</v>
      </c>
      <c r="NHO8">
        <f t="shared" si="407"/>
        <v>0</v>
      </c>
      <c r="NHP8">
        <f t="shared" si="407"/>
        <v>0</v>
      </c>
      <c r="NHQ8">
        <f t="shared" si="407"/>
        <v>0</v>
      </c>
      <c r="NHR8">
        <f t="shared" si="407"/>
        <v>0</v>
      </c>
      <c r="NHS8">
        <f t="shared" si="407"/>
        <v>0</v>
      </c>
      <c r="NHT8">
        <f t="shared" si="407"/>
        <v>0</v>
      </c>
      <c r="NHU8">
        <f t="shared" si="407"/>
        <v>0</v>
      </c>
      <c r="NHV8">
        <f t="shared" si="407"/>
        <v>0</v>
      </c>
      <c r="NHW8">
        <f t="shared" si="407"/>
        <v>0</v>
      </c>
      <c r="NHX8">
        <f t="shared" si="407"/>
        <v>0</v>
      </c>
      <c r="NHY8">
        <f t="shared" si="407"/>
        <v>0</v>
      </c>
      <c r="NHZ8">
        <f t="shared" si="407"/>
        <v>0</v>
      </c>
      <c r="NIA8">
        <f t="shared" si="407"/>
        <v>0</v>
      </c>
      <c r="NIB8">
        <f t="shared" si="407"/>
        <v>0</v>
      </c>
      <c r="NIC8">
        <f t="shared" si="407"/>
        <v>0</v>
      </c>
      <c r="NID8">
        <f t="shared" si="407"/>
        <v>0</v>
      </c>
      <c r="NIE8">
        <f t="shared" si="407"/>
        <v>0</v>
      </c>
      <c r="NIF8">
        <f t="shared" si="407"/>
        <v>0</v>
      </c>
      <c r="NIG8">
        <f t="shared" si="407"/>
        <v>0</v>
      </c>
      <c r="NIH8">
        <f t="shared" si="407"/>
        <v>0</v>
      </c>
      <c r="NII8">
        <f t="shared" si="407"/>
        <v>0</v>
      </c>
      <c r="NIJ8">
        <f t="shared" si="407"/>
        <v>0</v>
      </c>
      <c r="NIK8">
        <f t="shared" si="407"/>
        <v>0</v>
      </c>
      <c r="NIL8">
        <f t="shared" si="407"/>
        <v>0</v>
      </c>
      <c r="NIM8">
        <f t="shared" si="407"/>
        <v>0</v>
      </c>
      <c r="NIN8">
        <f t="shared" si="407"/>
        <v>0</v>
      </c>
      <c r="NIO8">
        <f t="shared" si="407"/>
        <v>0</v>
      </c>
      <c r="NIP8">
        <f t="shared" si="407"/>
        <v>0</v>
      </c>
      <c r="NIQ8">
        <f t="shared" si="407"/>
        <v>0</v>
      </c>
      <c r="NIR8">
        <f t="shared" si="407"/>
        <v>0</v>
      </c>
      <c r="NIS8">
        <f t="shared" si="407"/>
        <v>0</v>
      </c>
      <c r="NIT8">
        <f t="shared" si="407"/>
        <v>0</v>
      </c>
      <c r="NIU8">
        <f t="shared" si="407"/>
        <v>0</v>
      </c>
      <c r="NIV8">
        <f t="shared" si="407"/>
        <v>0</v>
      </c>
      <c r="NIW8">
        <f t="shared" si="407"/>
        <v>0</v>
      </c>
      <c r="NIX8">
        <f t="shared" si="407"/>
        <v>0</v>
      </c>
      <c r="NIY8">
        <f t="shared" si="407"/>
        <v>0</v>
      </c>
      <c r="NIZ8">
        <f t="shared" si="407"/>
        <v>0</v>
      </c>
      <c r="NJA8">
        <f t="shared" si="407"/>
        <v>0</v>
      </c>
      <c r="NJB8">
        <f t="shared" si="407"/>
        <v>0</v>
      </c>
      <c r="NJC8">
        <f t="shared" si="407"/>
        <v>0</v>
      </c>
      <c r="NJD8">
        <f t="shared" si="407"/>
        <v>0</v>
      </c>
      <c r="NJE8">
        <f t="shared" si="407"/>
        <v>0</v>
      </c>
      <c r="NJF8">
        <f t="shared" si="408"/>
        <v>0</v>
      </c>
      <c r="NJG8">
        <f t="shared" si="408"/>
        <v>0</v>
      </c>
      <c r="NJH8">
        <f t="shared" si="408"/>
        <v>0</v>
      </c>
      <c r="NJI8">
        <f t="shared" si="408"/>
        <v>0</v>
      </c>
      <c r="NJJ8">
        <f t="shared" si="408"/>
        <v>0</v>
      </c>
      <c r="NJK8">
        <f t="shared" si="408"/>
        <v>0</v>
      </c>
      <c r="NJL8">
        <f t="shared" si="408"/>
        <v>0</v>
      </c>
      <c r="NJM8">
        <f t="shared" si="408"/>
        <v>0</v>
      </c>
      <c r="NJN8">
        <f t="shared" si="408"/>
        <v>0</v>
      </c>
      <c r="NJO8">
        <f t="shared" si="408"/>
        <v>0</v>
      </c>
      <c r="NJP8">
        <f t="shared" si="408"/>
        <v>0</v>
      </c>
      <c r="NJQ8">
        <f t="shared" si="408"/>
        <v>0</v>
      </c>
      <c r="NJR8">
        <f t="shared" si="408"/>
        <v>0</v>
      </c>
      <c r="NJS8">
        <f t="shared" si="408"/>
        <v>0</v>
      </c>
      <c r="NJT8">
        <f t="shared" si="408"/>
        <v>0</v>
      </c>
      <c r="NJU8">
        <f t="shared" si="408"/>
        <v>0</v>
      </c>
      <c r="NJV8">
        <f t="shared" si="408"/>
        <v>0</v>
      </c>
      <c r="NJW8">
        <f t="shared" si="408"/>
        <v>0</v>
      </c>
      <c r="NJX8">
        <f t="shared" si="408"/>
        <v>0</v>
      </c>
      <c r="NJY8">
        <f t="shared" si="408"/>
        <v>0</v>
      </c>
      <c r="NJZ8">
        <f t="shared" si="408"/>
        <v>0</v>
      </c>
      <c r="NKA8">
        <f t="shared" si="408"/>
        <v>0</v>
      </c>
      <c r="NKB8">
        <f t="shared" si="408"/>
        <v>0</v>
      </c>
      <c r="NKC8">
        <f t="shared" si="408"/>
        <v>0</v>
      </c>
      <c r="NKD8">
        <f t="shared" si="408"/>
        <v>0</v>
      </c>
      <c r="NKE8">
        <f t="shared" si="408"/>
        <v>0</v>
      </c>
      <c r="NKF8">
        <f t="shared" si="408"/>
        <v>0</v>
      </c>
      <c r="NKG8">
        <f t="shared" si="408"/>
        <v>0</v>
      </c>
      <c r="NKH8">
        <f t="shared" si="408"/>
        <v>0</v>
      </c>
      <c r="NKI8">
        <f t="shared" si="408"/>
        <v>0</v>
      </c>
      <c r="NKJ8">
        <f t="shared" si="408"/>
        <v>0</v>
      </c>
      <c r="NKK8">
        <f t="shared" si="408"/>
        <v>0</v>
      </c>
      <c r="NKL8">
        <f t="shared" si="408"/>
        <v>0</v>
      </c>
      <c r="NKM8">
        <f t="shared" si="408"/>
        <v>0</v>
      </c>
      <c r="NKN8">
        <f t="shared" si="408"/>
        <v>0</v>
      </c>
      <c r="NKO8">
        <f t="shared" si="408"/>
        <v>0</v>
      </c>
      <c r="NKP8">
        <f t="shared" si="408"/>
        <v>0</v>
      </c>
      <c r="NKQ8">
        <f t="shared" si="408"/>
        <v>0</v>
      </c>
      <c r="NKR8">
        <f t="shared" si="408"/>
        <v>0</v>
      </c>
      <c r="NKS8">
        <f t="shared" si="408"/>
        <v>0</v>
      </c>
      <c r="NKT8">
        <f t="shared" si="408"/>
        <v>0</v>
      </c>
      <c r="NKU8">
        <f t="shared" si="408"/>
        <v>0</v>
      </c>
      <c r="NKV8">
        <f t="shared" si="408"/>
        <v>0</v>
      </c>
      <c r="NKW8">
        <f t="shared" si="408"/>
        <v>0</v>
      </c>
      <c r="NKX8">
        <f t="shared" si="408"/>
        <v>0</v>
      </c>
      <c r="NKY8">
        <f t="shared" si="408"/>
        <v>0</v>
      </c>
      <c r="NKZ8">
        <f t="shared" si="408"/>
        <v>0</v>
      </c>
      <c r="NLA8">
        <f t="shared" si="408"/>
        <v>0</v>
      </c>
      <c r="NLB8">
        <f t="shared" si="408"/>
        <v>0</v>
      </c>
      <c r="NLC8">
        <f t="shared" si="408"/>
        <v>0</v>
      </c>
      <c r="NLD8">
        <f t="shared" si="408"/>
        <v>0</v>
      </c>
      <c r="NLE8">
        <f t="shared" si="408"/>
        <v>0</v>
      </c>
      <c r="NLF8">
        <f t="shared" si="408"/>
        <v>0</v>
      </c>
      <c r="NLG8">
        <f t="shared" si="408"/>
        <v>0</v>
      </c>
      <c r="NLH8">
        <f t="shared" si="408"/>
        <v>0</v>
      </c>
      <c r="NLI8">
        <f t="shared" si="408"/>
        <v>0</v>
      </c>
      <c r="NLJ8">
        <f t="shared" si="408"/>
        <v>0</v>
      </c>
      <c r="NLK8">
        <f t="shared" si="408"/>
        <v>0</v>
      </c>
      <c r="NLL8">
        <f t="shared" si="408"/>
        <v>0</v>
      </c>
      <c r="NLM8">
        <f t="shared" si="408"/>
        <v>0</v>
      </c>
      <c r="NLN8">
        <f t="shared" si="408"/>
        <v>0</v>
      </c>
      <c r="NLO8">
        <f t="shared" si="408"/>
        <v>0</v>
      </c>
      <c r="NLP8">
        <f t="shared" si="408"/>
        <v>0</v>
      </c>
      <c r="NLQ8">
        <f t="shared" si="408"/>
        <v>0</v>
      </c>
      <c r="NLR8">
        <f t="shared" si="409"/>
        <v>0</v>
      </c>
      <c r="NLS8">
        <f t="shared" si="409"/>
        <v>0</v>
      </c>
      <c r="NLT8">
        <f t="shared" si="409"/>
        <v>0</v>
      </c>
      <c r="NLU8">
        <f t="shared" si="409"/>
        <v>0</v>
      </c>
      <c r="NLV8">
        <f t="shared" si="409"/>
        <v>0</v>
      </c>
      <c r="NLW8">
        <f t="shared" si="409"/>
        <v>0</v>
      </c>
      <c r="NLX8">
        <f t="shared" si="409"/>
        <v>0</v>
      </c>
      <c r="NLY8">
        <f t="shared" si="409"/>
        <v>0</v>
      </c>
      <c r="NLZ8">
        <f t="shared" si="409"/>
        <v>0</v>
      </c>
      <c r="NMA8">
        <f t="shared" si="409"/>
        <v>0</v>
      </c>
      <c r="NMB8">
        <f t="shared" si="409"/>
        <v>0</v>
      </c>
      <c r="NMC8">
        <f t="shared" si="409"/>
        <v>0</v>
      </c>
      <c r="NMD8">
        <f t="shared" si="409"/>
        <v>0</v>
      </c>
      <c r="NME8">
        <f t="shared" si="409"/>
        <v>0</v>
      </c>
      <c r="NMF8">
        <f t="shared" si="409"/>
        <v>0</v>
      </c>
      <c r="NMG8">
        <f t="shared" si="409"/>
        <v>0</v>
      </c>
      <c r="NMH8">
        <f t="shared" si="409"/>
        <v>0</v>
      </c>
      <c r="NMI8">
        <f t="shared" si="409"/>
        <v>0</v>
      </c>
      <c r="NMJ8">
        <f t="shared" si="409"/>
        <v>0</v>
      </c>
      <c r="NMK8">
        <f t="shared" si="409"/>
        <v>0</v>
      </c>
      <c r="NML8">
        <f t="shared" si="409"/>
        <v>0</v>
      </c>
      <c r="NMM8">
        <f t="shared" si="409"/>
        <v>0</v>
      </c>
      <c r="NMN8">
        <f t="shared" si="409"/>
        <v>0</v>
      </c>
      <c r="NMO8">
        <f t="shared" si="409"/>
        <v>0</v>
      </c>
      <c r="NMP8">
        <f t="shared" si="409"/>
        <v>0</v>
      </c>
      <c r="NMQ8">
        <f t="shared" si="409"/>
        <v>0</v>
      </c>
      <c r="NMR8">
        <f t="shared" si="409"/>
        <v>0</v>
      </c>
      <c r="NMS8">
        <f t="shared" si="409"/>
        <v>0</v>
      </c>
      <c r="NMT8">
        <f t="shared" si="409"/>
        <v>0</v>
      </c>
      <c r="NMU8">
        <f t="shared" si="409"/>
        <v>0</v>
      </c>
      <c r="NMV8">
        <f t="shared" si="409"/>
        <v>0</v>
      </c>
      <c r="NMW8">
        <f t="shared" si="409"/>
        <v>0</v>
      </c>
      <c r="NMX8">
        <f t="shared" si="409"/>
        <v>0</v>
      </c>
      <c r="NMY8">
        <f t="shared" si="409"/>
        <v>0</v>
      </c>
      <c r="NMZ8">
        <f t="shared" si="409"/>
        <v>0</v>
      </c>
      <c r="NNA8">
        <f t="shared" si="409"/>
        <v>0</v>
      </c>
      <c r="NNB8">
        <f t="shared" si="409"/>
        <v>0</v>
      </c>
      <c r="NNC8">
        <f t="shared" si="409"/>
        <v>0</v>
      </c>
      <c r="NND8">
        <f t="shared" si="409"/>
        <v>0</v>
      </c>
      <c r="NNE8">
        <f t="shared" si="409"/>
        <v>0</v>
      </c>
      <c r="NNF8">
        <f t="shared" si="409"/>
        <v>0</v>
      </c>
      <c r="NNG8">
        <f t="shared" si="409"/>
        <v>0</v>
      </c>
      <c r="NNH8">
        <f t="shared" si="409"/>
        <v>0</v>
      </c>
      <c r="NNI8">
        <f t="shared" si="409"/>
        <v>0</v>
      </c>
      <c r="NNJ8">
        <f t="shared" si="409"/>
        <v>0</v>
      </c>
      <c r="NNK8">
        <f t="shared" si="409"/>
        <v>0</v>
      </c>
      <c r="NNL8">
        <f t="shared" si="409"/>
        <v>0</v>
      </c>
      <c r="NNM8">
        <f t="shared" si="409"/>
        <v>0</v>
      </c>
      <c r="NNN8">
        <f t="shared" si="409"/>
        <v>0</v>
      </c>
      <c r="NNO8">
        <f t="shared" si="409"/>
        <v>0</v>
      </c>
      <c r="NNP8">
        <f t="shared" si="409"/>
        <v>0</v>
      </c>
      <c r="NNQ8">
        <f t="shared" si="409"/>
        <v>0</v>
      </c>
      <c r="NNR8">
        <f t="shared" si="409"/>
        <v>0</v>
      </c>
      <c r="NNS8">
        <f t="shared" si="409"/>
        <v>0</v>
      </c>
      <c r="NNT8">
        <f t="shared" si="409"/>
        <v>0</v>
      </c>
      <c r="NNU8">
        <f t="shared" si="409"/>
        <v>0</v>
      </c>
      <c r="NNV8">
        <f t="shared" si="409"/>
        <v>0</v>
      </c>
      <c r="NNW8">
        <f t="shared" si="409"/>
        <v>0</v>
      </c>
      <c r="NNX8">
        <f t="shared" si="409"/>
        <v>0</v>
      </c>
      <c r="NNY8">
        <f t="shared" si="409"/>
        <v>0</v>
      </c>
      <c r="NNZ8">
        <f t="shared" si="409"/>
        <v>0</v>
      </c>
      <c r="NOA8">
        <f t="shared" si="409"/>
        <v>0</v>
      </c>
      <c r="NOB8">
        <f t="shared" si="409"/>
        <v>0</v>
      </c>
      <c r="NOC8">
        <f t="shared" si="409"/>
        <v>0</v>
      </c>
      <c r="NOD8">
        <f t="shared" si="410"/>
        <v>0</v>
      </c>
      <c r="NOE8">
        <f t="shared" si="410"/>
        <v>0</v>
      </c>
      <c r="NOF8">
        <f t="shared" si="410"/>
        <v>0</v>
      </c>
      <c r="NOG8">
        <f t="shared" si="410"/>
        <v>0</v>
      </c>
      <c r="NOH8">
        <f t="shared" si="410"/>
        <v>0</v>
      </c>
      <c r="NOI8">
        <f t="shared" si="410"/>
        <v>0</v>
      </c>
      <c r="NOJ8">
        <f t="shared" si="410"/>
        <v>0</v>
      </c>
      <c r="NOK8">
        <f t="shared" si="410"/>
        <v>0</v>
      </c>
      <c r="NOL8">
        <f t="shared" si="410"/>
        <v>0</v>
      </c>
      <c r="NOM8">
        <f t="shared" si="410"/>
        <v>0</v>
      </c>
      <c r="NON8">
        <f t="shared" si="410"/>
        <v>0</v>
      </c>
      <c r="NOO8">
        <f t="shared" si="410"/>
        <v>0</v>
      </c>
      <c r="NOP8">
        <f t="shared" si="410"/>
        <v>0</v>
      </c>
      <c r="NOQ8">
        <f t="shared" si="410"/>
        <v>0</v>
      </c>
      <c r="NOR8">
        <f t="shared" si="410"/>
        <v>0</v>
      </c>
      <c r="NOS8">
        <f t="shared" si="410"/>
        <v>0</v>
      </c>
      <c r="NOT8">
        <f t="shared" si="410"/>
        <v>0</v>
      </c>
      <c r="NOU8">
        <f t="shared" si="410"/>
        <v>0</v>
      </c>
      <c r="NOV8">
        <f t="shared" si="410"/>
        <v>0</v>
      </c>
      <c r="NOW8">
        <f t="shared" si="410"/>
        <v>0</v>
      </c>
      <c r="NOX8">
        <f t="shared" si="410"/>
        <v>0</v>
      </c>
      <c r="NOY8">
        <f t="shared" si="410"/>
        <v>0</v>
      </c>
      <c r="NOZ8">
        <f t="shared" si="410"/>
        <v>0</v>
      </c>
      <c r="NPA8">
        <f t="shared" si="410"/>
        <v>0</v>
      </c>
      <c r="NPB8">
        <f t="shared" si="410"/>
        <v>0</v>
      </c>
      <c r="NPC8">
        <f t="shared" si="410"/>
        <v>0</v>
      </c>
      <c r="NPD8">
        <f t="shared" si="410"/>
        <v>0</v>
      </c>
      <c r="NPE8">
        <f t="shared" si="410"/>
        <v>0</v>
      </c>
      <c r="NPF8">
        <f t="shared" si="410"/>
        <v>0</v>
      </c>
      <c r="NPG8">
        <f t="shared" si="410"/>
        <v>0</v>
      </c>
      <c r="NPH8">
        <f t="shared" si="410"/>
        <v>0</v>
      </c>
      <c r="NPI8">
        <f t="shared" si="410"/>
        <v>0</v>
      </c>
      <c r="NPJ8">
        <f t="shared" si="410"/>
        <v>0</v>
      </c>
      <c r="NPK8">
        <f t="shared" si="410"/>
        <v>0</v>
      </c>
      <c r="NPL8">
        <f t="shared" si="410"/>
        <v>0</v>
      </c>
      <c r="NPM8">
        <f t="shared" si="410"/>
        <v>0</v>
      </c>
      <c r="NPN8">
        <f t="shared" si="410"/>
        <v>0</v>
      </c>
      <c r="NPO8">
        <f t="shared" si="410"/>
        <v>0</v>
      </c>
      <c r="NPP8">
        <f t="shared" si="410"/>
        <v>0</v>
      </c>
      <c r="NPQ8">
        <f t="shared" si="410"/>
        <v>0</v>
      </c>
      <c r="NPR8">
        <f t="shared" si="410"/>
        <v>0</v>
      </c>
      <c r="NPS8">
        <f t="shared" si="410"/>
        <v>0</v>
      </c>
      <c r="NPT8">
        <f t="shared" si="410"/>
        <v>0</v>
      </c>
      <c r="NPU8">
        <f t="shared" si="410"/>
        <v>0</v>
      </c>
      <c r="NPV8">
        <f t="shared" si="410"/>
        <v>0</v>
      </c>
      <c r="NPW8">
        <f t="shared" si="410"/>
        <v>0</v>
      </c>
      <c r="NPX8">
        <f t="shared" si="410"/>
        <v>0</v>
      </c>
      <c r="NPY8">
        <f t="shared" si="410"/>
        <v>0</v>
      </c>
      <c r="NPZ8">
        <f t="shared" si="410"/>
        <v>0</v>
      </c>
      <c r="NQA8">
        <f t="shared" si="410"/>
        <v>0</v>
      </c>
      <c r="NQB8">
        <f t="shared" si="410"/>
        <v>0</v>
      </c>
      <c r="NQC8">
        <f t="shared" si="410"/>
        <v>0</v>
      </c>
      <c r="NQD8">
        <f t="shared" si="410"/>
        <v>0</v>
      </c>
      <c r="NQE8">
        <f t="shared" si="410"/>
        <v>0</v>
      </c>
      <c r="NQF8">
        <f t="shared" si="410"/>
        <v>0</v>
      </c>
      <c r="NQG8">
        <f t="shared" si="410"/>
        <v>0</v>
      </c>
      <c r="NQH8">
        <f t="shared" si="410"/>
        <v>0</v>
      </c>
      <c r="NQI8">
        <f t="shared" si="410"/>
        <v>0</v>
      </c>
      <c r="NQJ8">
        <f t="shared" si="410"/>
        <v>0</v>
      </c>
      <c r="NQK8">
        <f t="shared" si="410"/>
        <v>0</v>
      </c>
      <c r="NQL8">
        <f t="shared" si="410"/>
        <v>0</v>
      </c>
      <c r="NQM8">
        <f t="shared" si="410"/>
        <v>0</v>
      </c>
      <c r="NQN8">
        <f t="shared" si="410"/>
        <v>0</v>
      </c>
      <c r="NQO8">
        <f t="shared" si="410"/>
        <v>0</v>
      </c>
      <c r="NQP8">
        <f t="shared" si="411"/>
        <v>0</v>
      </c>
      <c r="NQQ8">
        <f t="shared" si="411"/>
        <v>0</v>
      </c>
      <c r="NQR8">
        <f t="shared" si="411"/>
        <v>0</v>
      </c>
      <c r="NQS8">
        <f t="shared" si="411"/>
        <v>0</v>
      </c>
      <c r="NQT8">
        <f t="shared" si="411"/>
        <v>0</v>
      </c>
      <c r="NQU8">
        <f t="shared" si="411"/>
        <v>0</v>
      </c>
      <c r="NQV8">
        <f t="shared" si="411"/>
        <v>0</v>
      </c>
      <c r="NQW8">
        <f t="shared" si="411"/>
        <v>0</v>
      </c>
      <c r="NQX8">
        <f t="shared" si="411"/>
        <v>0</v>
      </c>
      <c r="NQY8">
        <f t="shared" si="411"/>
        <v>0</v>
      </c>
      <c r="NQZ8">
        <f t="shared" si="411"/>
        <v>0</v>
      </c>
      <c r="NRA8">
        <f t="shared" si="411"/>
        <v>0</v>
      </c>
      <c r="NRB8">
        <f t="shared" si="411"/>
        <v>0</v>
      </c>
      <c r="NRC8">
        <f t="shared" si="411"/>
        <v>0</v>
      </c>
      <c r="NRD8">
        <f t="shared" si="411"/>
        <v>0</v>
      </c>
      <c r="NRE8">
        <f t="shared" si="411"/>
        <v>0</v>
      </c>
      <c r="NRF8">
        <f t="shared" si="411"/>
        <v>0</v>
      </c>
      <c r="NRG8">
        <f t="shared" si="411"/>
        <v>0</v>
      </c>
      <c r="NRH8">
        <f t="shared" si="411"/>
        <v>0</v>
      </c>
      <c r="NRI8">
        <f t="shared" si="411"/>
        <v>0</v>
      </c>
      <c r="NRJ8">
        <f t="shared" si="411"/>
        <v>0</v>
      </c>
      <c r="NRK8">
        <f t="shared" si="411"/>
        <v>0</v>
      </c>
      <c r="NRL8">
        <f t="shared" si="411"/>
        <v>0</v>
      </c>
      <c r="NRM8">
        <f t="shared" si="411"/>
        <v>0</v>
      </c>
      <c r="NRN8">
        <f t="shared" si="411"/>
        <v>0</v>
      </c>
      <c r="NRO8">
        <f t="shared" si="411"/>
        <v>0</v>
      </c>
      <c r="NRP8">
        <f t="shared" si="411"/>
        <v>0</v>
      </c>
      <c r="NRQ8">
        <f t="shared" si="411"/>
        <v>0</v>
      </c>
      <c r="NRR8">
        <f t="shared" si="411"/>
        <v>0</v>
      </c>
      <c r="NRS8">
        <f t="shared" si="411"/>
        <v>0</v>
      </c>
      <c r="NRT8">
        <f t="shared" si="411"/>
        <v>0</v>
      </c>
      <c r="NRU8">
        <f t="shared" si="411"/>
        <v>0</v>
      </c>
      <c r="NRV8">
        <f t="shared" si="411"/>
        <v>0</v>
      </c>
      <c r="NRW8">
        <f t="shared" si="411"/>
        <v>0</v>
      </c>
      <c r="NRX8">
        <f t="shared" si="411"/>
        <v>0</v>
      </c>
      <c r="NRY8">
        <f t="shared" si="411"/>
        <v>0</v>
      </c>
      <c r="NRZ8">
        <f t="shared" si="411"/>
        <v>0</v>
      </c>
      <c r="NSA8">
        <f t="shared" si="411"/>
        <v>0</v>
      </c>
      <c r="NSB8">
        <f t="shared" si="411"/>
        <v>0</v>
      </c>
      <c r="NSC8">
        <f t="shared" si="411"/>
        <v>0</v>
      </c>
      <c r="NSD8">
        <f t="shared" si="411"/>
        <v>0</v>
      </c>
      <c r="NSE8">
        <f t="shared" si="411"/>
        <v>0</v>
      </c>
      <c r="NSF8">
        <f t="shared" si="411"/>
        <v>0</v>
      </c>
      <c r="NSG8">
        <f t="shared" si="411"/>
        <v>0</v>
      </c>
      <c r="NSH8">
        <f t="shared" si="411"/>
        <v>0</v>
      </c>
      <c r="NSI8">
        <f t="shared" si="411"/>
        <v>0</v>
      </c>
      <c r="NSJ8">
        <f t="shared" si="411"/>
        <v>0</v>
      </c>
      <c r="NSK8">
        <f t="shared" si="411"/>
        <v>0</v>
      </c>
      <c r="NSL8">
        <f t="shared" si="411"/>
        <v>0</v>
      </c>
      <c r="NSM8">
        <f t="shared" si="411"/>
        <v>0</v>
      </c>
      <c r="NSN8">
        <f t="shared" si="411"/>
        <v>0</v>
      </c>
      <c r="NSO8">
        <f t="shared" si="411"/>
        <v>0</v>
      </c>
      <c r="NSP8">
        <f t="shared" si="411"/>
        <v>0</v>
      </c>
      <c r="NSQ8">
        <f t="shared" si="411"/>
        <v>0</v>
      </c>
      <c r="NSR8">
        <f t="shared" si="411"/>
        <v>0</v>
      </c>
      <c r="NSS8">
        <f t="shared" si="411"/>
        <v>0</v>
      </c>
      <c r="NST8">
        <f t="shared" si="411"/>
        <v>0</v>
      </c>
      <c r="NSU8">
        <f t="shared" si="411"/>
        <v>0</v>
      </c>
      <c r="NSV8">
        <f t="shared" si="411"/>
        <v>0</v>
      </c>
      <c r="NSW8">
        <f t="shared" si="411"/>
        <v>0</v>
      </c>
      <c r="NSX8">
        <f t="shared" si="411"/>
        <v>0</v>
      </c>
      <c r="NSY8">
        <f t="shared" si="411"/>
        <v>0</v>
      </c>
      <c r="NSZ8">
        <f t="shared" si="411"/>
        <v>0</v>
      </c>
      <c r="NTA8">
        <f t="shared" si="411"/>
        <v>0</v>
      </c>
      <c r="NTB8">
        <f t="shared" si="412"/>
        <v>0</v>
      </c>
      <c r="NTC8">
        <f t="shared" si="412"/>
        <v>0</v>
      </c>
      <c r="NTD8">
        <f t="shared" si="412"/>
        <v>0</v>
      </c>
      <c r="NTE8">
        <f t="shared" si="412"/>
        <v>0</v>
      </c>
      <c r="NTF8">
        <f t="shared" si="412"/>
        <v>0</v>
      </c>
      <c r="NTG8">
        <f t="shared" si="412"/>
        <v>0</v>
      </c>
      <c r="NTH8">
        <f t="shared" si="412"/>
        <v>0</v>
      </c>
      <c r="NTI8">
        <f t="shared" si="412"/>
        <v>0</v>
      </c>
      <c r="NTJ8">
        <f t="shared" si="412"/>
        <v>0</v>
      </c>
      <c r="NTK8">
        <f t="shared" si="412"/>
        <v>0</v>
      </c>
      <c r="NTL8">
        <f t="shared" si="412"/>
        <v>0</v>
      </c>
      <c r="NTM8">
        <f t="shared" si="412"/>
        <v>0</v>
      </c>
      <c r="NTN8">
        <f t="shared" si="412"/>
        <v>0</v>
      </c>
      <c r="NTO8">
        <f t="shared" si="412"/>
        <v>0</v>
      </c>
      <c r="NTP8">
        <f t="shared" si="412"/>
        <v>0</v>
      </c>
      <c r="NTQ8">
        <f t="shared" si="412"/>
        <v>0</v>
      </c>
      <c r="NTR8">
        <f t="shared" si="412"/>
        <v>0</v>
      </c>
      <c r="NTS8">
        <f t="shared" si="412"/>
        <v>0</v>
      </c>
      <c r="NTT8">
        <f t="shared" si="412"/>
        <v>0</v>
      </c>
      <c r="NTU8">
        <f t="shared" si="412"/>
        <v>0</v>
      </c>
      <c r="NTV8">
        <f t="shared" si="412"/>
        <v>0</v>
      </c>
      <c r="NTW8">
        <f t="shared" si="412"/>
        <v>0</v>
      </c>
      <c r="NTX8">
        <f t="shared" si="412"/>
        <v>0</v>
      </c>
      <c r="NTY8">
        <f t="shared" si="412"/>
        <v>0</v>
      </c>
      <c r="NTZ8">
        <f t="shared" si="412"/>
        <v>0</v>
      </c>
      <c r="NUA8">
        <f t="shared" si="412"/>
        <v>0</v>
      </c>
      <c r="NUB8">
        <f t="shared" si="412"/>
        <v>0</v>
      </c>
      <c r="NUC8">
        <f t="shared" si="412"/>
        <v>0</v>
      </c>
      <c r="NUD8">
        <f t="shared" si="412"/>
        <v>0</v>
      </c>
      <c r="NUE8">
        <f t="shared" si="412"/>
        <v>0</v>
      </c>
      <c r="NUF8">
        <f t="shared" si="412"/>
        <v>0</v>
      </c>
      <c r="NUG8">
        <f t="shared" si="412"/>
        <v>0</v>
      </c>
      <c r="NUH8">
        <f t="shared" si="412"/>
        <v>0</v>
      </c>
      <c r="NUI8">
        <f t="shared" si="412"/>
        <v>0</v>
      </c>
      <c r="NUJ8">
        <f t="shared" si="412"/>
        <v>0</v>
      </c>
      <c r="NUK8">
        <f t="shared" si="412"/>
        <v>0</v>
      </c>
      <c r="NUL8">
        <f t="shared" si="412"/>
        <v>0</v>
      </c>
      <c r="NUM8">
        <f t="shared" si="412"/>
        <v>0</v>
      </c>
      <c r="NUN8">
        <f t="shared" si="412"/>
        <v>0</v>
      </c>
      <c r="NUO8">
        <f t="shared" si="412"/>
        <v>0</v>
      </c>
      <c r="NUP8">
        <f t="shared" si="412"/>
        <v>0</v>
      </c>
      <c r="NUQ8">
        <f t="shared" si="412"/>
        <v>0</v>
      </c>
      <c r="NUR8">
        <f t="shared" si="412"/>
        <v>0</v>
      </c>
      <c r="NUS8">
        <f t="shared" si="412"/>
        <v>0</v>
      </c>
      <c r="NUT8">
        <f t="shared" si="412"/>
        <v>0</v>
      </c>
      <c r="NUU8">
        <f t="shared" si="412"/>
        <v>0</v>
      </c>
      <c r="NUV8">
        <f t="shared" si="412"/>
        <v>0</v>
      </c>
      <c r="NUW8">
        <f t="shared" si="412"/>
        <v>0</v>
      </c>
      <c r="NUX8">
        <f t="shared" si="412"/>
        <v>0</v>
      </c>
      <c r="NUY8">
        <f t="shared" si="412"/>
        <v>0</v>
      </c>
      <c r="NUZ8">
        <f t="shared" si="412"/>
        <v>0</v>
      </c>
      <c r="NVA8">
        <f t="shared" si="412"/>
        <v>0</v>
      </c>
      <c r="NVB8">
        <f t="shared" si="412"/>
        <v>0</v>
      </c>
      <c r="NVC8">
        <f t="shared" si="412"/>
        <v>0</v>
      </c>
      <c r="NVD8">
        <f t="shared" si="412"/>
        <v>0</v>
      </c>
      <c r="NVE8">
        <f t="shared" si="412"/>
        <v>0</v>
      </c>
      <c r="NVF8">
        <f t="shared" si="412"/>
        <v>0</v>
      </c>
      <c r="NVG8">
        <f t="shared" si="412"/>
        <v>0</v>
      </c>
      <c r="NVH8">
        <f t="shared" si="412"/>
        <v>0</v>
      </c>
      <c r="NVI8">
        <f t="shared" si="412"/>
        <v>0</v>
      </c>
      <c r="NVJ8">
        <f t="shared" si="412"/>
        <v>0</v>
      </c>
      <c r="NVK8">
        <f t="shared" si="412"/>
        <v>0</v>
      </c>
      <c r="NVL8">
        <f t="shared" si="412"/>
        <v>0</v>
      </c>
      <c r="NVM8">
        <f t="shared" si="412"/>
        <v>0</v>
      </c>
      <c r="NVN8">
        <f t="shared" si="413"/>
        <v>0</v>
      </c>
      <c r="NVO8">
        <f t="shared" si="413"/>
        <v>0</v>
      </c>
      <c r="NVP8">
        <f t="shared" si="413"/>
        <v>0</v>
      </c>
      <c r="NVQ8">
        <f t="shared" si="413"/>
        <v>0</v>
      </c>
      <c r="NVR8">
        <f t="shared" si="413"/>
        <v>0</v>
      </c>
      <c r="NVS8">
        <f t="shared" si="413"/>
        <v>0</v>
      </c>
      <c r="NVT8">
        <f t="shared" si="413"/>
        <v>0</v>
      </c>
      <c r="NVU8">
        <f t="shared" si="413"/>
        <v>0</v>
      </c>
      <c r="NVV8">
        <f t="shared" si="413"/>
        <v>0</v>
      </c>
      <c r="NVW8">
        <f t="shared" si="413"/>
        <v>0</v>
      </c>
      <c r="NVX8">
        <f t="shared" si="413"/>
        <v>0</v>
      </c>
      <c r="NVY8">
        <f t="shared" si="413"/>
        <v>0</v>
      </c>
      <c r="NVZ8">
        <f t="shared" si="413"/>
        <v>0</v>
      </c>
      <c r="NWA8">
        <f t="shared" si="413"/>
        <v>0</v>
      </c>
      <c r="NWB8">
        <f t="shared" si="413"/>
        <v>0</v>
      </c>
      <c r="NWC8">
        <f t="shared" si="413"/>
        <v>0</v>
      </c>
      <c r="NWD8">
        <f t="shared" si="413"/>
        <v>0</v>
      </c>
      <c r="NWE8">
        <f t="shared" si="413"/>
        <v>0</v>
      </c>
      <c r="NWF8">
        <f t="shared" si="413"/>
        <v>0</v>
      </c>
      <c r="NWG8">
        <f t="shared" si="413"/>
        <v>0</v>
      </c>
      <c r="NWH8">
        <f t="shared" si="413"/>
        <v>0</v>
      </c>
      <c r="NWI8">
        <f t="shared" si="413"/>
        <v>0</v>
      </c>
      <c r="NWJ8">
        <f t="shared" si="413"/>
        <v>0</v>
      </c>
      <c r="NWK8">
        <f t="shared" si="413"/>
        <v>0</v>
      </c>
      <c r="NWL8">
        <f t="shared" si="413"/>
        <v>0</v>
      </c>
      <c r="NWM8">
        <f t="shared" si="413"/>
        <v>0</v>
      </c>
      <c r="NWN8">
        <f t="shared" si="413"/>
        <v>0</v>
      </c>
      <c r="NWO8">
        <f t="shared" si="413"/>
        <v>0</v>
      </c>
      <c r="NWP8">
        <f t="shared" si="413"/>
        <v>0</v>
      </c>
      <c r="NWQ8">
        <f t="shared" si="413"/>
        <v>0</v>
      </c>
      <c r="NWR8">
        <f t="shared" si="413"/>
        <v>0</v>
      </c>
      <c r="NWS8">
        <f t="shared" si="413"/>
        <v>0</v>
      </c>
      <c r="NWT8">
        <f t="shared" si="413"/>
        <v>0</v>
      </c>
      <c r="NWU8">
        <f t="shared" si="413"/>
        <v>0</v>
      </c>
      <c r="NWV8">
        <f t="shared" si="413"/>
        <v>0</v>
      </c>
      <c r="NWW8">
        <f t="shared" si="413"/>
        <v>0</v>
      </c>
      <c r="NWX8">
        <f t="shared" si="413"/>
        <v>0</v>
      </c>
      <c r="NWY8">
        <f t="shared" si="413"/>
        <v>0</v>
      </c>
      <c r="NWZ8">
        <f t="shared" si="413"/>
        <v>0</v>
      </c>
      <c r="NXA8">
        <f t="shared" si="413"/>
        <v>0</v>
      </c>
      <c r="NXB8">
        <f t="shared" si="413"/>
        <v>0</v>
      </c>
      <c r="NXC8">
        <f t="shared" si="413"/>
        <v>0</v>
      </c>
      <c r="NXD8">
        <f t="shared" si="413"/>
        <v>0</v>
      </c>
      <c r="NXE8">
        <f t="shared" si="413"/>
        <v>0</v>
      </c>
      <c r="NXF8">
        <f t="shared" si="413"/>
        <v>0</v>
      </c>
      <c r="NXG8">
        <f t="shared" si="413"/>
        <v>0</v>
      </c>
      <c r="NXH8">
        <f t="shared" si="413"/>
        <v>0</v>
      </c>
      <c r="NXI8">
        <f t="shared" si="413"/>
        <v>0</v>
      </c>
      <c r="NXJ8">
        <f t="shared" si="413"/>
        <v>0</v>
      </c>
      <c r="NXK8">
        <f t="shared" si="413"/>
        <v>0</v>
      </c>
      <c r="NXL8">
        <f t="shared" si="413"/>
        <v>0</v>
      </c>
      <c r="NXM8">
        <f t="shared" si="413"/>
        <v>0</v>
      </c>
      <c r="NXN8">
        <f t="shared" si="413"/>
        <v>0</v>
      </c>
      <c r="NXO8">
        <f t="shared" si="413"/>
        <v>0</v>
      </c>
      <c r="NXP8">
        <f t="shared" si="413"/>
        <v>0</v>
      </c>
      <c r="NXQ8">
        <f t="shared" si="413"/>
        <v>0</v>
      </c>
      <c r="NXR8">
        <f t="shared" si="413"/>
        <v>0</v>
      </c>
      <c r="NXS8">
        <f t="shared" si="413"/>
        <v>0</v>
      </c>
      <c r="NXT8">
        <f t="shared" si="413"/>
        <v>0</v>
      </c>
      <c r="NXU8">
        <f t="shared" si="413"/>
        <v>0</v>
      </c>
      <c r="NXV8">
        <f t="shared" si="413"/>
        <v>0</v>
      </c>
      <c r="NXW8">
        <f t="shared" si="413"/>
        <v>0</v>
      </c>
      <c r="NXX8">
        <f t="shared" si="413"/>
        <v>0</v>
      </c>
      <c r="NXY8">
        <f t="shared" si="413"/>
        <v>0</v>
      </c>
      <c r="NXZ8">
        <f t="shared" si="414"/>
        <v>0</v>
      </c>
      <c r="NYA8">
        <f t="shared" si="414"/>
        <v>0</v>
      </c>
      <c r="NYB8">
        <f t="shared" si="414"/>
        <v>0</v>
      </c>
      <c r="NYC8">
        <f t="shared" si="414"/>
        <v>0</v>
      </c>
      <c r="NYD8">
        <f t="shared" si="414"/>
        <v>0</v>
      </c>
      <c r="NYE8">
        <f t="shared" si="414"/>
        <v>0</v>
      </c>
      <c r="NYF8">
        <f t="shared" si="414"/>
        <v>0</v>
      </c>
      <c r="NYG8">
        <f t="shared" si="414"/>
        <v>0</v>
      </c>
      <c r="NYH8">
        <f t="shared" si="414"/>
        <v>0</v>
      </c>
      <c r="NYI8">
        <f t="shared" si="414"/>
        <v>0</v>
      </c>
      <c r="NYJ8">
        <f t="shared" si="414"/>
        <v>0</v>
      </c>
      <c r="NYK8">
        <f t="shared" si="414"/>
        <v>0</v>
      </c>
      <c r="NYL8">
        <f t="shared" si="414"/>
        <v>0</v>
      </c>
      <c r="NYM8">
        <f t="shared" si="414"/>
        <v>0</v>
      </c>
      <c r="NYN8">
        <f t="shared" si="414"/>
        <v>0</v>
      </c>
      <c r="NYO8">
        <f t="shared" si="414"/>
        <v>0</v>
      </c>
      <c r="NYP8">
        <f t="shared" si="414"/>
        <v>0</v>
      </c>
      <c r="NYQ8">
        <f t="shared" si="414"/>
        <v>0</v>
      </c>
      <c r="NYR8">
        <f t="shared" si="414"/>
        <v>0</v>
      </c>
      <c r="NYS8">
        <f t="shared" si="414"/>
        <v>0</v>
      </c>
      <c r="NYT8">
        <f t="shared" si="414"/>
        <v>0</v>
      </c>
      <c r="NYU8">
        <f t="shared" si="414"/>
        <v>0</v>
      </c>
      <c r="NYV8">
        <f t="shared" si="414"/>
        <v>0</v>
      </c>
      <c r="NYW8">
        <f t="shared" si="414"/>
        <v>0</v>
      </c>
      <c r="NYX8">
        <f t="shared" si="414"/>
        <v>0</v>
      </c>
      <c r="NYY8">
        <f t="shared" si="414"/>
        <v>0</v>
      </c>
      <c r="NYZ8">
        <f t="shared" si="414"/>
        <v>0</v>
      </c>
      <c r="NZA8">
        <f t="shared" si="414"/>
        <v>0</v>
      </c>
      <c r="NZB8">
        <f t="shared" si="414"/>
        <v>0</v>
      </c>
      <c r="NZC8">
        <f t="shared" si="414"/>
        <v>0</v>
      </c>
      <c r="NZD8">
        <f t="shared" si="414"/>
        <v>0</v>
      </c>
      <c r="NZE8">
        <f t="shared" si="414"/>
        <v>0</v>
      </c>
      <c r="NZF8">
        <f t="shared" si="414"/>
        <v>0</v>
      </c>
      <c r="NZG8">
        <f t="shared" si="414"/>
        <v>0</v>
      </c>
      <c r="NZH8">
        <f t="shared" si="414"/>
        <v>0</v>
      </c>
      <c r="NZI8">
        <f t="shared" si="414"/>
        <v>0</v>
      </c>
      <c r="NZJ8">
        <f t="shared" si="414"/>
        <v>0</v>
      </c>
      <c r="NZK8">
        <f t="shared" si="414"/>
        <v>0</v>
      </c>
      <c r="NZL8">
        <f t="shared" si="414"/>
        <v>0</v>
      </c>
      <c r="NZM8">
        <f t="shared" si="414"/>
        <v>0</v>
      </c>
      <c r="NZN8">
        <f t="shared" si="414"/>
        <v>0</v>
      </c>
      <c r="NZO8">
        <f t="shared" si="414"/>
        <v>0</v>
      </c>
      <c r="NZP8">
        <f t="shared" si="414"/>
        <v>0</v>
      </c>
      <c r="NZQ8">
        <f t="shared" si="414"/>
        <v>0</v>
      </c>
      <c r="NZR8">
        <f t="shared" si="414"/>
        <v>0</v>
      </c>
      <c r="NZS8">
        <f t="shared" si="414"/>
        <v>0</v>
      </c>
      <c r="NZT8">
        <f t="shared" si="414"/>
        <v>0</v>
      </c>
      <c r="NZU8">
        <f t="shared" si="414"/>
        <v>0</v>
      </c>
      <c r="NZV8">
        <f t="shared" si="414"/>
        <v>0</v>
      </c>
      <c r="NZW8">
        <f t="shared" si="414"/>
        <v>0</v>
      </c>
      <c r="NZX8">
        <f t="shared" si="414"/>
        <v>0</v>
      </c>
      <c r="NZY8">
        <f t="shared" si="414"/>
        <v>0</v>
      </c>
      <c r="NZZ8">
        <f t="shared" si="414"/>
        <v>0</v>
      </c>
      <c r="OAA8">
        <f t="shared" si="414"/>
        <v>0</v>
      </c>
      <c r="OAB8">
        <f t="shared" si="414"/>
        <v>0</v>
      </c>
      <c r="OAC8">
        <f t="shared" si="414"/>
        <v>0</v>
      </c>
      <c r="OAD8">
        <f t="shared" si="414"/>
        <v>0</v>
      </c>
      <c r="OAE8">
        <f t="shared" si="414"/>
        <v>0</v>
      </c>
      <c r="OAF8">
        <f t="shared" si="414"/>
        <v>0</v>
      </c>
      <c r="OAG8">
        <f t="shared" si="414"/>
        <v>0</v>
      </c>
      <c r="OAH8">
        <f t="shared" si="414"/>
        <v>0</v>
      </c>
      <c r="OAI8">
        <f t="shared" si="414"/>
        <v>0</v>
      </c>
      <c r="OAJ8">
        <f t="shared" si="414"/>
        <v>0</v>
      </c>
      <c r="OAK8">
        <f t="shared" si="414"/>
        <v>0</v>
      </c>
      <c r="OAL8">
        <f t="shared" si="415"/>
        <v>0</v>
      </c>
      <c r="OAM8">
        <f t="shared" si="415"/>
        <v>0</v>
      </c>
      <c r="OAN8">
        <f t="shared" si="415"/>
        <v>0</v>
      </c>
      <c r="OAO8">
        <f t="shared" si="415"/>
        <v>0</v>
      </c>
      <c r="OAP8">
        <f t="shared" si="415"/>
        <v>0</v>
      </c>
      <c r="OAQ8">
        <f t="shared" si="415"/>
        <v>0</v>
      </c>
      <c r="OAR8">
        <f t="shared" si="415"/>
        <v>0</v>
      </c>
      <c r="OAS8">
        <f t="shared" si="415"/>
        <v>0</v>
      </c>
      <c r="OAT8">
        <f t="shared" si="415"/>
        <v>0</v>
      </c>
      <c r="OAU8">
        <f t="shared" si="415"/>
        <v>0</v>
      </c>
      <c r="OAV8">
        <f t="shared" si="415"/>
        <v>0</v>
      </c>
      <c r="OAW8">
        <f t="shared" si="415"/>
        <v>0</v>
      </c>
      <c r="OAX8">
        <f t="shared" si="415"/>
        <v>0</v>
      </c>
      <c r="OAY8">
        <f t="shared" si="415"/>
        <v>0</v>
      </c>
      <c r="OAZ8">
        <f t="shared" si="415"/>
        <v>0</v>
      </c>
      <c r="OBA8">
        <f t="shared" si="415"/>
        <v>0</v>
      </c>
      <c r="OBB8">
        <f t="shared" si="415"/>
        <v>0</v>
      </c>
      <c r="OBC8">
        <f t="shared" si="415"/>
        <v>0</v>
      </c>
      <c r="OBD8">
        <f t="shared" si="415"/>
        <v>0</v>
      </c>
      <c r="OBE8">
        <f t="shared" si="415"/>
        <v>0</v>
      </c>
      <c r="OBF8">
        <f t="shared" si="415"/>
        <v>0</v>
      </c>
      <c r="OBG8">
        <f t="shared" si="415"/>
        <v>0</v>
      </c>
      <c r="OBH8">
        <f t="shared" si="415"/>
        <v>0</v>
      </c>
      <c r="OBI8">
        <f t="shared" si="415"/>
        <v>0</v>
      </c>
      <c r="OBJ8">
        <f t="shared" si="415"/>
        <v>0</v>
      </c>
      <c r="OBK8">
        <f t="shared" si="415"/>
        <v>0</v>
      </c>
      <c r="OBL8">
        <f t="shared" si="415"/>
        <v>0</v>
      </c>
      <c r="OBM8">
        <f t="shared" si="415"/>
        <v>0</v>
      </c>
      <c r="OBN8">
        <f t="shared" si="415"/>
        <v>0</v>
      </c>
      <c r="OBO8">
        <f t="shared" si="415"/>
        <v>0</v>
      </c>
      <c r="OBP8">
        <f t="shared" si="415"/>
        <v>0</v>
      </c>
      <c r="OBQ8">
        <f t="shared" si="415"/>
        <v>0</v>
      </c>
      <c r="OBR8">
        <f t="shared" si="415"/>
        <v>0</v>
      </c>
      <c r="OBS8">
        <f t="shared" si="415"/>
        <v>0</v>
      </c>
      <c r="OBT8">
        <f t="shared" si="415"/>
        <v>0</v>
      </c>
      <c r="OBU8">
        <f t="shared" si="415"/>
        <v>0</v>
      </c>
      <c r="OBV8">
        <f t="shared" si="415"/>
        <v>0</v>
      </c>
      <c r="OBW8">
        <f t="shared" si="415"/>
        <v>0</v>
      </c>
      <c r="OBX8">
        <f t="shared" si="415"/>
        <v>0</v>
      </c>
      <c r="OBY8">
        <f t="shared" si="415"/>
        <v>0</v>
      </c>
      <c r="OBZ8">
        <f t="shared" si="415"/>
        <v>0</v>
      </c>
      <c r="OCA8">
        <f t="shared" si="415"/>
        <v>0</v>
      </c>
      <c r="OCB8">
        <f t="shared" si="415"/>
        <v>0</v>
      </c>
      <c r="OCC8">
        <f t="shared" si="415"/>
        <v>0</v>
      </c>
      <c r="OCD8">
        <f t="shared" si="415"/>
        <v>0</v>
      </c>
      <c r="OCE8">
        <f t="shared" si="415"/>
        <v>0</v>
      </c>
      <c r="OCF8">
        <f t="shared" si="415"/>
        <v>0</v>
      </c>
      <c r="OCG8">
        <f t="shared" si="415"/>
        <v>0</v>
      </c>
      <c r="OCH8">
        <f t="shared" si="415"/>
        <v>0</v>
      </c>
      <c r="OCI8">
        <f t="shared" si="415"/>
        <v>0</v>
      </c>
      <c r="OCJ8">
        <f t="shared" si="415"/>
        <v>0</v>
      </c>
      <c r="OCK8">
        <f t="shared" si="415"/>
        <v>0</v>
      </c>
      <c r="OCL8">
        <f t="shared" si="415"/>
        <v>0</v>
      </c>
      <c r="OCM8">
        <f t="shared" si="415"/>
        <v>0</v>
      </c>
      <c r="OCN8">
        <f t="shared" si="415"/>
        <v>0</v>
      </c>
      <c r="OCO8">
        <f t="shared" si="415"/>
        <v>0</v>
      </c>
      <c r="OCP8">
        <f t="shared" si="415"/>
        <v>0</v>
      </c>
      <c r="OCQ8">
        <f t="shared" si="415"/>
        <v>0</v>
      </c>
      <c r="OCR8">
        <f t="shared" si="415"/>
        <v>0</v>
      </c>
      <c r="OCS8">
        <f t="shared" si="415"/>
        <v>0</v>
      </c>
      <c r="OCT8">
        <f t="shared" si="415"/>
        <v>0</v>
      </c>
      <c r="OCU8">
        <f t="shared" si="415"/>
        <v>0</v>
      </c>
      <c r="OCV8">
        <f t="shared" si="415"/>
        <v>0</v>
      </c>
      <c r="OCW8">
        <f t="shared" si="415"/>
        <v>0</v>
      </c>
      <c r="OCX8">
        <f t="shared" si="416"/>
        <v>0</v>
      </c>
      <c r="OCY8">
        <f t="shared" si="416"/>
        <v>0</v>
      </c>
      <c r="OCZ8">
        <f t="shared" si="416"/>
        <v>0</v>
      </c>
      <c r="ODA8">
        <f t="shared" si="416"/>
        <v>0</v>
      </c>
      <c r="ODB8">
        <f t="shared" si="416"/>
        <v>0</v>
      </c>
      <c r="ODC8">
        <f t="shared" si="416"/>
        <v>0</v>
      </c>
      <c r="ODD8">
        <f t="shared" si="416"/>
        <v>0</v>
      </c>
      <c r="ODE8">
        <f t="shared" si="416"/>
        <v>0</v>
      </c>
      <c r="ODF8">
        <f t="shared" si="416"/>
        <v>0</v>
      </c>
      <c r="ODG8">
        <f t="shared" si="416"/>
        <v>0</v>
      </c>
      <c r="ODH8">
        <f t="shared" si="416"/>
        <v>0</v>
      </c>
      <c r="ODI8">
        <f t="shared" si="416"/>
        <v>0</v>
      </c>
      <c r="ODJ8">
        <f t="shared" si="416"/>
        <v>0</v>
      </c>
      <c r="ODK8">
        <f t="shared" si="416"/>
        <v>0</v>
      </c>
      <c r="ODL8">
        <f t="shared" si="416"/>
        <v>0</v>
      </c>
      <c r="ODM8">
        <f t="shared" si="416"/>
        <v>0</v>
      </c>
      <c r="ODN8">
        <f t="shared" si="416"/>
        <v>0</v>
      </c>
      <c r="ODO8">
        <f t="shared" si="416"/>
        <v>0</v>
      </c>
      <c r="ODP8">
        <f t="shared" si="416"/>
        <v>0</v>
      </c>
      <c r="ODQ8">
        <f t="shared" si="416"/>
        <v>0</v>
      </c>
      <c r="ODR8">
        <f t="shared" si="416"/>
        <v>0</v>
      </c>
      <c r="ODS8">
        <f t="shared" si="416"/>
        <v>0</v>
      </c>
      <c r="ODT8">
        <f t="shared" si="416"/>
        <v>0</v>
      </c>
      <c r="ODU8">
        <f t="shared" si="416"/>
        <v>0</v>
      </c>
      <c r="ODV8">
        <f t="shared" si="416"/>
        <v>0</v>
      </c>
      <c r="ODW8">
        <f t="shared" si="416"/>
        <v>0</v>
      </c>
      <c r="ODX8">
        <f t="shared" si="416"/>
        <v>0</v>
      </c>
      <c r="ODY8">
        <f t="shared" si="416"/>
        <v>0</v>
      </c>
      <c r="ODZ8">
        <f t="shared" si="416"/>
        <v>0</v>
      </c>
      <c r="OEA8">
        <f t="shared" si="416"/>
        <v>0</v>
      </c>
      <c r="OEB8">
        <f t="shared" si="416"/>
        <v>0</v>
      </c>
      <c r="OEC8">
        <f t="shared" si="416"/>
        <v>0</v>
      </c>
      <c r="OED8">
        <f t="shared" si="416"/>
        <v>0</v>
      </c>
      <c r="OEE8">
        <f t="shared" si="416"/>
        <v>0</v>
      </c>
      <c r="OEF8">
        <f t="shared" si="416"/>
        <v>0</v>
      </c>
      <c r="OEG8">
        <f t="shared" si="416"/>
        <v>0</v>
      </c>
      <c r="OEH8">
        <f t="shared" si="416"/>
        <v>0</v>
      </c>
      <c r="OEI8">
        <f t="shared" si="416"/>
        <v>0</v>
      </c>
      <c r="OEJ8">
        <f t="shared" si="416"/>
        <v>0</v>
      </c>
      <c r="OEK8">
        <f t="shared" si="416"/>
        <v>0</v>
      </c>
      <c r="OEL8">
        <f t="shared" si="416"/>
        <v>0</v>
      </c>
      <c r="OEM8">
        <f t="shared" si="416"/>
        <v>0</v>
      </c>
      <c r="OEN8">
        <f t="shared" si="416"/>
        <v>0</v>
      </c>
      <c r="OEO8">
        <f t="shared" si="416"/>
        <v>0</v>
      </c>
      <c r="OEP8">
        <f t="shared" si="416"/>
        <v>0</v>
      </c>
      <c r="OEQ8">
        <f t="shared" si="416"/>
        <v>0</v>
      </c>
      <c r="OER8">
        <f t="shared" si="416"/>
        <v>0</v>
      </c>
      <c r="OES8">
        <f t="shared" si="416"/>
        <v>0</v>
      </c>
      <c r="OET8">
        <f t="shared" si="416"/>
        <v>0</v>
      </c>
      <c r="OEU8">
        <f t="shared" si="416"/>
        <v>0</v>
      </c>
      <c r="OEV8">
        <f t="shared" si="416"/>
        <v>0</v>
      </c>
      <c r="OEW8">
        <f t="shared" si="416"/>
        <v>0</v>
      </c>
      <c r="OEX8">
        <f t="shared" si="416"/>
        <v>0</v>
      </c>
      <c r="OEY8">
        <f t="shared" si="416"/>
        <v>0</v>
      </c>
      <c r="OEZ8">
        <f t="shared" si="416"/>
        <v>0</v>
      </c>
      <c r="OFA8">
        <f t="shared" si="416"/>
        <v>0</v>
      </c>
      <c r="OFB8">
        <f t="shared" si="416"/>
        <v>0</v>
      </c>
      <c r="OFC8">
        <f t="shared" si="416"/>
        <v>0</v>
      </c>
      <c r="OFD8">
        <f t="shared" si="416"/>
        <v>0</v>
      </c>
      <c r="OFE8">
        <f t="shared" si="416"/>
        <v>0</v>
      </c>
      <c r="OFF8">
        <f t="shared" si="416"/>
        <v>0</v>
      </c>
      <c r="OFG8">
        <f t="shared" si="416"/>
        <v>0</v>
      </c>
      <c r="OFH8">
        <f t="shared" si="416"/>
        <v>0</v>
      </c>
      <c r="OFI8">
        <f t="shared" si="416"/>
        <v>0</v>
      </c>
      <c r="OFJ8">
        <f t="shared" si="417"/>
        <v>0</v>
      </c>
      <c r="OFK8">
        <f t="shared" si="417"/>
        <v>0</v>
      </c>
      <c r="OFL8">
        <f t="shared" si="417"/>
        <v>0</v>
      </c>
      <c r="OFM8">
        <f t="shared" si="417"/>
        <v>0</v>
      </c>
      <c r="OFN8">
        <f t="shared" si="417"/>
        <v>0</v>
      </c>
      <c r="OFO8">
        <f t="shared" si="417"/>
        <v>0</v>
      </c>
      <c r="OFP8">
        <f t="shared" si="417"/>
        <v>0</v>
      </c>
      <c r="OFQ8">
        <f t="shared" si="417"/>
        <v>0</v>
      </c>
      <c r="OFR8">
        <f t="shared" si="417"/>
        <v>0</v>
      </c>
      <c r="OFS8">
        <f t="shared" si="417"/>
        <v>0</v>
      </c>
      <c r="OFT8">
        <f t="shared" si="417"/>
        <v>0</v>
      </c>
      <c r="OFU8">
        <f t="shared" si="417"/>
        <v>0</v>
      </c>
      <c r="OFV8">
        <f t="shared" si="417"/>
        <v>0</v>
      </c>
      <c r="OFW8">
        <f t="shared" si="417"/>
        <v>0</v>
      </c>
      <c r="OFX8">
        <f t="shared" si="417"/>
        <v>0</v>
      </c>
      <c r="OFY8">
        <f t="shared" si="417"/>
        <v>0</v>
      </c>
      <c r="OFZ8">
        <f t="shared" si="417"/>
        <v>0</v>
      </c>
      <c r="OGA8">
        <f t="shared" si="417"/>
        <v>0</v>
      </c>
      <c r="OGB8">
        <f t="shared" si="417"/>
        <v>0</v>
      </c>
      <c r="OGC8">
        <f t="shared" si="417"/>
        <v>0</v>
      </c>
      <c r="OGD8">
        <f t="shared" si="417"/>
        <v>0</v>
      </c>
      <c r="OGE8">
        <f t="shared" si="417"/>
        <v>0</v>
      </c>
      <c r="OGF8">
        <f t="shared" si="417"/>
        <v>0</v>
      </c>
      <c r="OGG8">
        <f t="shared" si="417"/>
        <v>0</v>
      </c>
      <c r="OGH8">
        <f t="shared" si="417"/>
        <v>0</v>
      </c>
      <c r="OGI8">
        <f t="shared" si="417"/>
        <v>0</v>
      </c>
      <c r="OGJ8">
        <f t="shared" si="417"/>
        <v>0</v>
      </c>
      <c r="OGK8">
        <f t="shared" si="417"/>
        <v>0</v>
      </c>
      <c r="OGL8">
        <f t="shared" si="417"/>
        <v>0</v>
      </c>
      <c r="OGM8">
        <f t="shared" si="417"/>
        <v>0</v>
      </c>
      <c r="OGN8">
        <f t="shared" si="417"/>
        <v>0</v>
      </c>
      <c r="OGO8">
        <f t="shared" si="417"/>
        <v>0</v>
      </c>
      <c r="OGP8">
        <f t="shared" si="417"/>
        <v>0</v>
      </c>
      <c r="OGQ8">
        <f t="shared" si="417"/>
        <v>0</v>
      </c>
      <c r="OGR8">
        <f t="shared" si="417"/>
        <v>0</v>
      </c>
      <c r="OGS8">
        <f t="shared" si="417"/>
        <v>0</v>
      </c>
      <c r="OGT8">
        <f t="shared" si="417"/>
        <v>0</v>
      </c>
      <c r="OGU8">
        <f t="shared" si="417"/>
        <v>0</v>
      </c>
      <c r="OGV8">
        <f t="shared" si="417"/>
        <v>0</v>
      </c>
      <c r="OGW8">
        <f t="shared" si="417"/>
        <v>0</v>
      </c>
      <c r="OGX8">
        <f t="shared" si="417"/>
        <v>0</v>
      </c>
      <c r="OGY8">
        <f t="shared" si="417"/>
        <v>0</v>
      </c>
      <c r="OGZ8">
        <f t="shared" si="417"/>
        <v>0</v>
      </c>
      <c r="OHA8">
        <f t="shared" si="417"/>
        <v>0</v>
      </c>
      <c r="OHB8">
        <f t="shared" si="417"/>
        <v>0</v>
      </c>
      <c r="OHC8">
        <f t="shared" si="417"/>
        <v>0</v>
      </c>
      <c r="OHD8">
        <f t="shared" si="417"/>
        <v>0</v>
      </c>
      <c r="OHE8">
        <f t="shared" si="417"/>
        <v>0</v>
      </c>
      <c r="OHF8">
        <f t="shared" si="417"/>
        <v>0</v>
      </c>
      <c r="OHG8">
        <f t="shared" si="417"/>
        <v>0</v>
      </c>
      <c r="OHH8">
        <f t="shared" si="417"/>
        <v>0</v>
      </c>
      <c r="OHI8">
        <f t="shared" si="417"/>
        <v>0</v>
      </c>
      <c r="OHJ8">
        <f t="shared" si="417"/>
        <v>0</v>
      </c>
      <c r="OHK8">
        <f t="shared" si="417"/>
        <v>0</v>
      </c>
      <c r="OHL8">
        <f t="shared" si="417"/>
        <v>0</v>
      </c>
      <c r="OHM8">
        <f t="shared" si="417"/>
        <v>0</v>
      </c>
      <c r="OHN8">
        <f t="shared" si="417"/>
        <v>0</v>
      </c>
      <c r="OHO8">
        <f t="shared" si="417"/>
        <v>0</v>
      </c>
      <c r="OHP8">
        <f t="shared" si="417"/>
        <v>0</v>
      </c>
      <c r="OHQ8">
        <f t="shared" si="417"/>
        <v>0</v>
      </c>
      <c r="OHR8">
        <f t="shared" si="417"/>
        <v>0</v>
      </c>
      <c r="OHS8">
        <f t="shared" si="417"/>
        <v>0</v>
      </c>
      <c r="OHT8">
        <f t="shared" si="417"/>
        <v>0</v>
      </c>
      <c r="OHU8">
        <f t="shared" si="417"/>
        <v>0</v>
      </c>
      <c r="OHV8">
        <f t="shared" si="418"/>
        <v>0</v>
      </c>
      <c r="OHW8">
        <f t="shared" si="418"/>
        <v>0</v>
      </c>
      <c r="OHX8">
        <f t="shared" si="418"/>
        <v>0</v>
      </c>
      <c r="OHY8">
        <f t="shared" si="418"/>
        <v>0</v>
      </c>
      <c r="OHZ8">
        <f t="shared" si="418"/>
        <v>0</v>
      </c>
      <c r="OIA8">
        <f t="shared" si="418"/>
        <v>0</v>
      </c>
      <c r="OIB8">
        <f t="shared" si="418"/>
        <v>0</v>
      </c>
      <c r="OIC8">
        <f t="shared" si="418"/>
        <v>0</v>
      </c>
      <c r="OID8">
        <f t="shared" si="418"/>
        <v>0</v>
      </c>
      <c r="OIE8">
        <f t="shared" si="418"/>
        <v>0</v>
      </c>
      <c r="OIF8">
        <f t="shared" si="418"/>
        <v>0</v>
      </c>
      <c r="OIG8">
        <f t="shared" si="418"/>
        <v>0</v>
      </c>
      <c r="OIH8">
        <f t="shared" si="418"/>
        <v>0</v>
      </c>
      <c r="OII8">
        <f t="shared" si="418"/>
        <v>0</v>
      </c>
      <c r="OIJ8">
        <f t="shared" si="418"/>
        <v>0</v>
      </c>
      <c r="OIK8">
        <f t="shared" si="418"/>
        <v>0</v>
      </c>
      <c r="OIL8">
        <f t="shared" si="418"/>
        <v>0</v>
      </c>
      <c r="OIM8">
        <f t="shared" si="418"/>
        <v>0</v>
      </c>
      <c r="OIN8">
        <f t="shared" si="418"/>
        <v>0</v>
      </c>
      <c r="OIO8">
        <f t="shared" si="418"/>
        <v>0</v>
      </c>
      <c r="OIP8">
        <f t="shared" si="418"/>
        <v>0</v>
      </c>
      <c r="OIQ8">
        <f t="shared" si="418"/>
        <v>0</v>
      </c>
      <c r="OIR8">
        <f t="shared" si="418"/>
        <v>0</v>
      </c>
      <c r="OIS8">
        <f t="shared" si="418"/>
        <v>0</v>
      </c>
      <c r="OIT8">
        <f t="shared" si="418"/>
        <v>0</v>
      </c>
      <c r="OIU8">
        <f t="shared" si="418"/>
        <v>0</v>
      </c>
      <c r="OIV8">
        <f t="shared" si="418"/>
        <v>0</v>
      </c>
      <c r="OIW8">
        <f t="shared" si="418"/>
        <v>0</v>
      </c>
      <c r="OIX8">
        <f t="shared" si="418"/>
        <v>0</v>
      </c>
      <c r="OIY8">
        <f t="shared" si="418"/>
        <v>0</v>
      </c>
      <c r="OIZ8">
        <f t="shared" si="418"/>
        <v>0</v>
      </c>
      <c r="OJA8">
        <f t="shared" si="418"/>
        <v>0</v>
      </c>
      <c r="OJB8">
        <f t="shared" si="418"/>
        <v>0</v>
      </c>
      <c r="OJC8">
        <f t="shared" si="418"/>
        <v>0</v>
      </c>
      <c r="OJD8">
        <f t="shared" si="418"/>
        <v>0</v>
      </c>
      <c r="OJE8">
        <f t="shared" si="418"/>
        <v>0</v>
      </c>
      <c r="OJF8">
        <f t="shared" si="418"/>
        <v>0</v>
      </c>
      <c r="OJG8">
        <f t="shared" si="418"/>
        <v>0</v>
      </c>
      <c r="OJH8">
        <f t="shared" si="418"/>
        <v>0</v>
      </c>
      <c r="OJI8">
        <f t="shared" si="418"/>
        <v>0</v>
      </c>
      <c r="OJJ8">
        <f t="shared" si="418"/>
        <v>0</v>
      </c>
      <c r="OJK8">
        <f t="shared" si="418"/>
        <v>0</v>
      </c>
      <c r="OJL8">
        <f t="shared" si="418"/>
        <v>0</v>
      </c>
      <c r="OJM8">
        <f t="shared" si="418"/>
        <v>0</v>
      </c>
      <c r="OJN8">
        <f t="shared" si="418"/>
        <v>0</v>
      </c>
      <c r="OJO8">
        <f t="shared" si="418"/>
        <v>0</v>
      </c>
      <c r="OJP8">
        <f t="shared" si="418"/>
        <v>0</v>
      </c>
      <c r="OJQ8">
        <f t="shared" si="418"/>
        <v>0</v>
      </c>
      <c r="OJR8">
        <f t="shared" si="418"/>
        <v>0</v>
      </c>
      <c r="OJS8">
        <f t="shared" si="418"/>
        <v>0</v>
      </c>
      <c r="OJT8">
        <f t="shared" si="418"/>
        <v>0</v>
      </c>
      <c r="OJU8">
        <f t="shared" si="418"/>
        <v>0</v>
      </c>
      <c r="OJV8">
        <f t="shared" si="418"/>
        <v>0</v>
      </c>
      <c r="OJW8">
        <f t="shared" si="418"/>
        <v>0</v>
      </c>
      <c r="OJX8">
        <f t="shared" si="418"/>
        <v>0</v>
      </c>
      <c r="OJY8">
        <f t="shared" si="418"/>
        <v>0</v>
      </c>
      <c r="OJZ8">
        <f t="shared" si="418"/>
        <v>0</v>
      </c>
      <c r="OKA8">
        <f t="shared" si="418"/>
        <v>0</v>
      </c>
      <c r="OKB8">
        <f t="shared" si="418"/>
        <v>0</v>
      </c>
      <c r="OKC8">
        <f t="shared" si="418"/>
        <v>0</v>
      </c>
      <c r="OKD8">
        <f t="shared" si="418"/>
        <v>0</v>
      </c>
      <c r="OKE8">
        <f t="shared" si="418"/>
        <v>0</v>
      </c>
      <c r="OKF8">
        <f t="shared" si="418"/>
        <v>0</v>
      </c>
      <c r="OKG8">
        <f t="shared" si="418"/>
        <v>0</v>
      </c>
      <c r="OKH8">
        <f t="shared" si="419"/>
        <v>0</v>
      </c>
      <c r="OKI8">
        <f t="shared" si="419"/>
        <v>0</v>
      </c>
      <c r="OKJ8">
        <f t="shared" si="419"/>
        <v>0</v>
      </c>
      <c r="OKK8">
        <f t="shared" si="419"/>
        <v>0</v>
      </c>
      <c r="OKL8">
        <f t="shared" si="419"/>
        <v>0</v>
      </c>
      <c r="OKM8">
        <f t="shared" si="419"/>
        <v>0</v>
      </c>
      <c r="OKN8">
        <f t="shared" si="419"/>
        <v>0</v>
      </c>
      <c r="OKO8">
        <f t="shared" si="419"/>
        <v>0</v>
      </c>
      <c r="OKP8">
        <f t="shared" si="419"/>
        <v>0</v>
      </c>
      <c r="OKQ8">
        <f t="shared" si="419"/>
        <v>0</v>
      </c>
      <c r="OKR8">
        <f t="shared" si="419"/>
        <v>0</v>
      </c>
      <c r="OKS8">
        <f t="shared" si="419"/>
        <v>0</v>
      </c>
      <c r="OKT8">
        <f t="shared" si="419"/>
        <v>0</v>
      </c>
      <c r="OKU8">
        <f t="shared" si="419"/>
        <v>0</v>
      </c>
      <c r="OKV8">
        <f t="shared" si="419"/>
        <v>0</v>
      </c>
      <c r="OKW8">
        <f t="shared" si="419"/>
        <v>0</v>
      </c>
      <c r="OKX8">
        <f t="shared" si="419"/>
        <v>0</v>
      </c>
      <c r="OKY8">
        <f t="shared" si="419"/>
        <v>0</v>
      </c>
      <c r="OKZ8">
        <f t="shared" si="419"/>
        <v>0</v>
      </c>
      <c r="OLA8">
        <f t="shared" si="419"/>
        <v>0</v>
      </c>
      <c r="OLB8">
        <f t="shared" si="419"/>
        <v>0</v>
      </c>
      <c r="OLC8">
        <f t="shared" si="419"/>
        <v>0</v>
      </c>
      <c r="OLD8">
        <f t="shared" si="419"/>
        <v>0</v>
      </c>
      <c r="OLE8">
        <f t="shared" si="419"/>
        <v>0</v>
      </c>
      <c r="OLF8">
        <f t="shared" si="419"/>
        <v>0</v>
      </c>
      <c r="OLG8">
        <f t="shared" si="419"/>
        <v>0</v>
      </c>
      <c r="OLH8">
        <f t="shared" si="419"/>
        <v>0</v>
      </c>
      <c r="OLI8">
        <f t="shared" si="419"/>
        <v>0</v>
      </c>
      <c r="OLJ8">
        <f t="shared" si="419"/>
        <v>0</v>
      </c>
      <c r="OLK8">
        <f t="shared" si="419"/>
        <v>0</v>
      </c>
      <c r="OLL8">
        <f t="shared" si="419"/>
        <v>0</v>
      </c>
      <c r="OLM8">
        <f t="shared" si="419"/>
        <v>0</v>
      </c>
      <c r="OLN8">
        <f t="shared" si="419"/>
        <v>0</v>
      </c>
      <c r="OLO8">
        <f t="shared" si="419"/>
        <v>0</v>
      </c>
      <c r="OLP8">
        <f t="shared" si="419"/>
        <v>0</v>
      </c>
      <c r="OLQ8">
        <f t="shared" si="419"/>
        <v>0</v>
      </c>
      <c r="OLR8">
        <f t="shared" si="419"/>
        <v>0</v>
      </c>
      <c r="OLS8">
        <f t="shared" si="419"/>
        <v>0</v>
      </c>
      <c r="OLT8">
        <f t="shared" si="419"/>
        <v>0</v>
      </c>
      <c r="OLU8">
        <f t="shared" si="419"/>
        <v>0</v>
      </c>
      <c r="OLV8">
        <f t="shared" si="419"/>
        <v>0</v>
      </c>
      <c r="OLW8">
        <f t="shared" si="419"/>
        <v>0</v>
      </c>
      <c r="OLX8">
        <f t="shared" si="419"/>
        <v>0</v>
      </c>
      <c r="OLY8">
        <f t="shared" si="419"/>
        <v>0</v>
      </c>
      <c r="OLZ8">
        <f t="shared" si="419"/>
        <v>0</v>
      </c>
      <c r="OMA8">
        <f t="shared" si="419"/>
        <v>0</v>
      </c>
      <c r="OMB8">
        <f t="shared" si="419"/>
        <v>0</v>
      </c>
      <c r="OMC8">
        <f t="shared" si="419"/>
        <v>0</v>
      </c>
      <c r="OMD8">
        <f t="shared" si="419"/>
        <v>0</v>
      </c>
      <c r="OME8">
        <f t="shared" si="419"/>
        <v>0</v>
      </c>
      <c r="OMF8">
        <f t="shared" si="419"/>
        <v>0</v>
      </c>
      <c r="OMG8">
        <f t="shared" si="419"/>
        <v>0</v>
      </c>
      <c r="OMH8">
        <f t="shared" si="419"/>
        <v>0</v>
      </c>
      <c r="OMI8">
        <f t="shared" si="419"/>
        <v>0</v>
      </c>
      <c r="OMJ8">
        <f t="shared" si="419"/>
        <v>0</v>
      </c>
      <c r="OMK8">
        <f t="shared" si="419"/>
        <v>0</v>
      </c>
      <c r="OML8">
        <f t="shared" si="419"/>
        <v>0</v>
      </c>
      <c r="OMM8">
        <f t="shared" si="419"/>
        <v>0</v>
      </c>
      <c r="OMN8">
        <f t="shared" si="419"/>
        <v>0</v>
      </c>
      <c r="OMO8">
        <f t="shared" si="419"/>
        <v>0</v>
      </c>
      <c r="OMP8">
        <f t="shared" si="419"/>
        <v>0</v>
      </c>
      <c r="OMQ8">
        <f t="shared" si="419"/>
        <v>0</v>
      </c>
      <c r="OMR8">
        <f t="shared" si="419"/>
        <v>0</v>
      </c>
      <c r="OMS8">
        <f t="shared" si="419"/>
        <v>0</v>
      </c>
      <c r="OMT8">
        <f t="shared" si="420"/>
        <v>0</v>
      </c>
      <c r="OMU8">
        <f t="shared" si="420"/>
        <v>0</v>
      </c>
      <c r="OMV8">
        <f t="shared" si="420"/>
        <v>0</v>
      </c>
      <c r="OMW8">
        <f t="shared" si="420"/>
        <v>0</v>
      </c>
      <c r="OMX8">
        <f t="shared" si="420"/>
        <v>0</v>
      </c>
      <c r="OMY8">
        <f t="shared" si="420"/>
        <v>0</v>
      </c>
      <c r="OMZ8">
        <f t="shared" si="420"/>
        <v>0</v>
      </c>
      <c r="ONA8">
        <f t="shared" si="420"/>
        <v>0</v>
      </c>
      <c r="ONB8">
        <f t="shared" si="420"/>
        <v>0</v>
      </c>
      <c r="ONC8">
        <f t="shared" si="420"/>
        <v>0</v>
      </c>
      <c r="OND8">
        <f t="shared" si="420"/>
        <v>0</v>
      </c>
      <c r="ONE8">
        <f t="shared" si="420"/>
        <v>0</v>
      </c>
      <c r="ONF8">
        <f t="shared" si="420"/>
        <v>0</v>
      </c>
      <c r="ONG8">
        <f t="shared" si="420"/>
        <v>0</v>
      </c>
      <c r="ONH8">
        <f t="shared" si="420"/>
        <v>0</v>
      </c>
      <c r="ONI8">
        <f t="shared" si="420"/>
        <v>0</v>
      </c>
      <c r="ONJ8">
        <f t="shared" si="420"/>
        <v>0</v>
      </c>
      <c r="ONK8">
        <f t="shared" si="420"/>
        <v>0</v>
      </c>
      <c r="ONL8">
        <f t="shared" si="420"/>
        <v>0</v>
      </c>
      <c r="ONM8">
        <f t="shared" si="420"/>
        <v>0</v>
      </c>
      <c r="ONN8">
        <f t="shared" si="420"/>
        <v>0</v>
      </c>
      <c r="ONO8">
        <f t="shared" si="420"/>
        <v>0</v>
      </c>
      <c r="ONP8">
        <f t="shared" si="420"/>
        <v>0</v>
      </c>
      <c r="ONQ8">
        <f t="shared" si="420"/>
        <v>0</v>
      </c>
      <c r="ONR8">
        <f t="shared" si="420"/>
        <v>0</v>
      </c>
      <c r="ONS8">
        <f t="shared" si="420"/>
        <v>0</v>
      </c>
      <c r="ONT8">
        <f t="shared" si="420"/>
        <v>0</v>
      </c>
      <c r="ONU8">
        <f t="shared" si="420"/>
        <v>0</v>
      </c>
      <c r="ONV8">
        <f t="shared" si="420"/>
        <v>0</v>
      </c>
      <c r="ONW8">
        <f t="shared" si="420"/>
        <v>0</v>
      </c>
      <c r="ONX8">
        <f t="shared" si="420"/>
        <v>0</v>
      </c>
      <c r="ONY8">
        <f t="shared" si="420"/>
        <v>0</v>
      </c>
      <c r="ONZ8">
        <f t="shared" si="420"/>
        <v>0</v>
      </c>
      <c r="OOA8">
        <f t="shared" si="420"/>
        <v>0</v>
      </c>
      <c r="OOB8">
        <f t="shared" si="420"/>
        <v>0</v>
      </c>
      <c r="OOC8">
        <f t="shared" si="420"/>
        <v>0</v>
      </c>
      <c r="OOD8">
        <f t="shared" si="420"/>
        <v>0</v>
      </c>
      <c r="OOE8">
        <f t="shared" si="420"/>
        <v>0</v>
      </c>
      <c r="OOF8">
        <f t="shared" si="420"/>
        <v>0</v>
      </c>
      <c r="OOG8">
        <f t="shared" si="420"/>
        <v>0</v>
      </c>
      <c r="OOH8">
        <f t="shared" si="420"/>
        <v>0</v>
      </c>
      <c r="OOI8">
        <f t="shared" si="420"/>
        <v>0</v>
      </c>
      <c r="OOJ8">
        <f t="shared" si="420"/>
        <v>0</v>
      </c>
      <c r="OOK8">
        <f t="shared" si="420"/>
        <v>0</v>
      </c>
      <c r="OOL8">
        <f t="shared" si="420"/>
        <v>0</v>
      </c>
      <c r="OOM8">
        <f t="shared" si="420"/>
        <v>0</v>
      </c>
      <c r="OON8">
        <f t="shared" si="420"/>
        <v>0</v>
      </c>
      <c r="OOO8">
        <f t="shared" si="420"/>
        <v>0</v>
      </c>
      <c r="OOP8">
        <f t="shared" si="420"/>
        <v>0</v>
      </c>
      <c r="OOQ8">
        <f t="shared" si="420"/>
        <v>0</v>
      </c>
      <c r="OOR8">
        <f t="shared" si="420"/>
        <v>0</v>
      </c>
      <c r="OOS8">
        <f t="shared" si="420"/>
        <v>0</v>
      </c>
      <c r="OOT8">
        <f t="shared" si="420"/>
        <v>0</v>
      </c>
      <c r="OOU8">
        <f t="shared" si="420"/>
        <v>0</v>
      </c>
      <c r="OOV8">
        <f t="shared" si="420"/>
        <v>0</v>
      </c>
      <c r="OOW8">
        <f t="shared" si="420"/>
        <v>0</v>
      </c>
      <c r="OOX8">
        <f t="shared" si="420"/>
        <v>0</v>
      </c>
      <c r="OOY8">
        <f t="shared" si="420"/>
        <v>0</v>
      </c>
      <c r="OOZ8">
        <f t="shared" si="420"/>
        <v>0</v>
      </c>
      <c r="OPA8">
        <f t="shared" si="420"/>
        <v>0</v>
      </c>
      <c r="OPB8">
        <f t="shared" si="420"/>
        <v>0</v>
      </c>
      <c r="OPC8">
        <f t="shared" si="420"/>
        <v>0</v>
      </c>
      <c r="OPD8">
        <f t="shared" si="420"/>
        <v>0</v>
      </c>
      <c r="OPE8">
        <f t="shared" si="420"/>
        <v>0</v>
      </c>
      <c r="OPF8">
        <f t="shared" si="421"/>
        <v>0</v>
      </c>
      <c r="OPG8">
        <f t="shared" si="421"/>
        <v>0</v>
      </c>
      <c r="OPH8">
        <f t="shared" si="421"/>
        <v>0</v>
      </c>
      <c r="OPI8">
        <f t="shared" si="421"/>
        <v>0</v>
      </c>
      <c r="OPJ8">
        <f t="shared" si="421"/>
        <v>0</v>
      </c>
      <c r="OPK8">
        <f t="shared" si="421"/>
        <v>0</v>
      </c>
      <c r="OPL8">
        <f t="shared" si="421"/>
        <v>0</v>
      </c>
      <c r="OPM8">
        <f t="shared" si="421"/>
        <v>0</v>
      </c>
      <c r="OPN8">
        <f t="shared" si="421"/>
        <v>0</v>
      </c>
      <c r="OPO8">
        <f t="shared" si="421"/>
        <v>0</v>
      </c>
      <c r="OPP8">
        <f t="shared" si="421"/>
        <v>0</v>
      </c>
      <c r="OPQ8">
        <f t="shared" si="421"/>
        <v>0</v>
      </c>
      <c r="OPR8">
        <f t="shared" si="421"/>
        <v>0</v>
      </c>
      <c r="OPS8">
        <f t="shared" si="421"/>
        <v>0</v>
      </c>
      <c r="OPT8">
        <f t="shared" si="421"/>
        <v>0</v>
      </c>
      <c r="OPU8">
        <f t="shared" si="421"/>
        <v>0</v>
      </c>
      <c r="OPV8">
        <f t="shared" si="421"/>
        <v>0</v>
      </c>
      <c r="OPW8">
        <f t="shared" si="421"/>
        <v>0</v>
      </c>
      <c r="OPX8">
        <f t="shared" si="421"/>
        <v>0</v>
      </c>
      <c r="OPY8">
        <f t="shared" si="421"/>
        <v>0</v>
      </c>
      <c r="OPZ8">
        <f t="shared" si="421"/>
        <v>0</v>
      </c>
      <c r="OQA8">
        <f t="shared" si="421"/>
        <v>0</v>
      </c>
      <c r="OQB8">
        <f t="shared" si="421"/>
        <v>0</v>
      </c>
      <c r="OQC8">
        <f t="shared" si="421"/>
        <v>0</v>
      </c>
      <c r="OQD8">
        <f t="shared" si="421"/>
        <v>0</v>
      </c>
      <c r="OQE8">
        <f t="shared" si="421"/>
        <v>0</v>
      </c>
      <c r="OQF8">
        <f t="shared" si="421"/>
        <v>0</v>
      </c>
      <c r="OQG8">
        <f t="shared" si="421"/>
        <v>0</v>
      </c>
      <c r="OQH8">
        <f t="shared" si="421"/>
        <v>0</v>
      </c>
      <c r="OQI8">
        <f t="shared" si="421"/>
        <v>0</v>
      </c>
      <c r="OQJ8">
        <f t="shared" si="421"/>
        <v>0</v>
      </c>
      <c r="OQK8">
        <f t="shared" si="421"/>
        <v>0</v>
      </c>
      <c r="OQL8">
        <f t="shared" si="421"/>
        <v>0</v>
      </c>
      <c r="OQM8">
        <f t="shared" si="421"/>
        <v>0</v>
      </c>
      <c r="OQN8">
        <f t="shared" si="421"/>
        <v>0</v>
      </c>
      <c r="OQO8">
        <f t="shared" si="421"/>
        <v>0</v>
      </c>
      <c r="OQP8">
        <f t="shared" si="421"/>
        <v>0</v>
      </c>
      <c r="OQQ8">
        <f t="shared" si="421"/>
        <v>0</v>
      </c>
      <c r="OQR8">
        <f t="shared" si="421"/>
        <v>0</v>
      </c>
      <c r="OQS8">
        <f t="shared" si="421"/>
        <v>0</v>
      </c>
      <c r="OQT8">
        <f t="shared" si="421"/>
        <v>0</v>
      </c>
      <c r="OQU8">
        <f t="shared" si="421"/>
        <v>0</v>
      </c>
      <c r="OQV8">
        <f t="shared" si="421"/>
        <v>0</v>
      </c>
      <c r="OQW8">
        <f t="shared" si="421"/>
        <v>0</v>
      </c>
      <c r="OQX8">
        <f t="shared" si="421"/>
        <v>0</v>
      </c>
      <c r="OQY8">
        <f t="shared" si="421"/>
        <v>0</v>
      </c>
      <c r="OQZ8">
        <f t="shared" si="421"/>
        <v>0</v>
      </c>
      <c r="ORA8">
        <f t="shared" si="421"/>
        <v>0</v>
      </c>
      <c r="ORB8">
        <f t="shared" si="421"/>
        <v>0</v>
      </c>
      <c r="ORC8">
        <f t="shared" si="421"/>
        <v>0</v>
      </c>
      <c r="ORD8">
        <f t="shared" si="421"/>
        <v>0</v>
      </c>
      <c r="ORE8">
        <f t="shared" si="421"/>
        <v>0</v>
      </c>
      <c r="ORF8">
        <f t="shared" si="421"/>
        <v>0</v>
      </c>
      <c r="ORG8">
        <f t="shared" si="421"/>
        <v>0</v>
      </c>
      <c r="ORH8">
        <f t="shared" si="421"/>
        <v>0</v>
      </c>
      <c r="ORI8">
        <f t="shared" si="421"/>
        <v>0</v>
      </c>
      <c r="ORJ8">
        <f t="shared" si="421"/>
        <v>0</v>
      </c>
      <c r="ORK8">
        <f t="shared" si="421"/>
        <v>0</v>
      </c>
      <c r="ORL8">
        <f t="shared" si="421"/>
        <v>0</v>
      </c>
      <c r="ORM8">
        <f t="shared" si="421"/>
        <v>0</v>
      </c>
      <c r="ORN8">
        <f t="shared" si="421"/>
        <v>0</v>
      </c>
      <c r="ORO8">
        <f t="shared" si="421"/>
        <v>0</v>
      </c>
      <c r="ORP8">
        <f t="shared" si="421"/>
        <v>0</v>
      </c>
      <c r="ORQ8">
        <f t="shared" si="421"/>
        <v>0</v>
      </c>
      <c r="ORR8">
        <f t="shared" si="422"/>
        <v>0</v>
      </c>
      <c r="ORS8">
        <f t="shared" si="422"/>
        <v>0</v>
      </c>
      <c r="ORT8">
        <f t="shared" si="422"/>
        <v>0</v>
      </c>
      <c r="ORU8">
        <f t="shared" si="422"/>
        <v>0</v>
      </c>
      <c r="ORV8">
        <f t="shared" si="422"/>
        <v>0</v>
      </c>
      <c r="ORW8">
        <f t="shared" si="422"/>
        <v>0</v>
      </c>
      <c r="ORX8">
        <f t="shared" si="422"/>
        <v>0</v>
      </c>
      <c r="ORY8">
        <f t="shared" si="422"/>
        <v>0</v>
      </c>
      <c r="ORZ8">
        <f t="shared" si="422"/>
        <v>0</v>
      </c>
      <c r="OSA8">
        <f t="shared" si="422"/>
        <v>0</v>
      </c>
      <c r="OSB8">
        <f t="shared" si="422"/>
        <v>0</v>
      </c>
      <c r="OSC8">
        <f t="shared" si="422"/>
        <v>0</v>
      </c>
      <c r="OSD8">
        <f t="shared" si="422"/>
        <v>0</v>
      </c>
      <c r="OSE8">
        <f t="shared" si="422"/>
        <v>0</v>
      </c>
      <c r="OSF8">
        <f t="shared" si="422"/>
        <v>0</v>
      </c>
      <c r="OSG8">
        <f t="shared" si="422"/>
        <v>0</v>
      </c>
      <c r="OSH8">
        <f t="shared" si="422"/>
        <v>0</v>
      </c>
      <c r="OSI8">
        <f t="shared" si="422"/>
        <v>0</v>
      </c>
      <c r="OSJ8">
        <f t="shared" si="422"/>
        <v>0</v>
      </c>
      <c r="OSK8">
        <f t="shared" si="422"/>
        <v>0</v>
      </c>
      <c r="OSL8">
        <f t="shared" si="422"/>
        <v>0</v>
      </c>
      <c r="OSM8">
        <f t="shared" si="422"/>
        <v>0</v>
      </c>
      <c r="OSN8">
        <f t="shared" si="422"/>
        <v>0</v>
      </c>
      <c r="OSO8">
        <f t="shared" si="422"/>
        <v>0</v>
      </c>
      <c r="OSP8">
        <f t="shared" si="422"/>
        <v>0</v>
      </c>
      <c r="OSQ8">
        <f t="shared" si="422"/>
        <v>0</v>
      </c>
      <c r="OSR8">
        <f t="shared" si="422"/>
        <v>0</v>
      </c>
      <c r="OSS8">
        <f t="shared" si="422"/>
        <v>0</v>
      </c>
      <c r="OST8">
        <f t="shared" si="422"/>
        <v>0</v>
      </c>
      <c r="OSU8">
        <f t="shared" si="422"/>
        <v>0</v>
      </c>
      <c r="OSV8">
        <f t="shared" si="422"/>
        <v>0</v>
      </c>
      <c r="OSW8">
        <f t="shared" si="422"/>
        <v>0</v>
      </c>
      <c r="OSX8">
        <f t="shared" si="422"/>
        <v>0</v>
      </c>
      <c r="OSY8">
        <f t="shared" si="422"/>
        <v>0</v>
      </c>
      <c r="OSZ8">
        <f t="shared" si="422"/>
        <v>0</v>
      </c>
      <c r="OTA8">
        <f t="shared" si="422"/>
        <v>0</v>
      </c>
      <c r="OTB8">
        <f t="shared" si="422"/>
        <v>0</v>
      </c>
      <c r="OTC8">
        <f t="shared" si="422"/>
        <v>0</v>
      </c>
      <c r="OTD8">
        <f t="shared" si="422"/>
        <v>0</v>
      </c>
      <c r="OTE8">
        <f t="shared" si="422"/>
        <v>0</v>
      </c>
      <c r="OTF8">
        <f t="shared" si="422"/>
        <v>0</v>
      </c>
      <c r="OTG8">
        <f t="shared" si="422"/>
        <v>0</v>
      </c>
      <c r="OTH8">
        <f t="shared" si="422"/>
        <v>0</v>
      </c>
      <c r="OTI8">
        <f t="shared" si="422"/>
        <v>0</v>
      </c>
      <c r="OTJ8">
        <f t="shared" si="422"/>
        <v>0</v>
      </c>
      <c r="OTK8">
        <f t="shared" si="422"/>
        <v>0</v>
      </c>
      <c r="OTL8">
        <f t="shared" si="422"/>
        <v>0</v>
      </c>
      <c r="OTM8">
        <f t="shared" si="422"/>
        <v>0</v>
      </c>
      <c r="OTN8">
        <f t="shared" si="422"/>
        <v>0</v>
      </c>
      <c r="OTO8">
        <f t="shared" si="422"/>
        <v>0</v>
      </c>
      <c r="OTP8">
        <f t="shared" si="422"/>
        <v>0</v>
      </c>
      <c r="OTQ8">
        <f t="shared" si="422"/>
        <v>0</v>
      </c>
      <c r="OTR8">
        <f t="shared" si="422"/>
        <v>0</v>
      </c>
      <c r="OTS8">
        <f t="shared" si="422"/>
        <v>0</v>
      </c>
      <c r="OTT8">
        <f t="shared" si="422"/>
        <v>0</v>
      </c>
      <c r="OTU8">
        <f t="shared" si="422"/>
        <v>0</v>
      </c>
      <c r="OTV8">
        <f t="shared" si="422"/>
        <v>0</v>
      </c>
      <c r="OTW8">
        <f t="shared" si="422"/>
        <v>0</v>
      </c>
      <c r="OTX8">
        <f t="shared" si="422"/>
        <v>0</v>
      </c>
      <c r="OTY8">
        <f t="shared" si="422"/>
        <v>0</v>
      </c>
      <c r="OTZ8">
        <f t="shared" si="422"/>
        <v>0</v>
      </c>
      <c r="OUA8">
        <f t="shared" si="422"/>
        <v>0</v>
      </c>
      <c r="OUB8">
        <f t="shared" si="422"/>
        <v>0</v>
      </c>
      <c r="OUC8">
        <f t="shared" si="422"/>
        <v>0</v>
      </c>
      <c r="OUD8">
        <f t="shared" si="423"/>
        <v>0</v>
      </c>
      <c r="OUE8">
        <f t="shared" si="423"/>
        <v>0</v>
      </c>
      <c r="OUF8">
        <f t="shared" si="423"/>
        <v>0</v>
      </c>
      <c r="OUG8">
        <f t="shared" si="423"/>
        <v>0</v>
      </c>
      <c r="OUH8">
        <f t="shared" si="423"/>
        <v>0</v>
      </c>
      <c r="OUI8">
        <f t="shared" si="423"/>
        <v>0</v>
      </c>
      <c r="OUJ8">
        <f t="shared" si="423"/>
        <v>0</v>
      </c>
      <c r="OUK8">
        <f t="shared" si="423"/>
        <v>0</v>
      </c>
      <c r="OUL8">
        <f t="shared" si="423"/>
        <v>0</v>
      </c>
      <c r="OUM8">
        <f t="shared" si="423"/>
        <v>0</v>
      </c>
      <c r="OUN8">
        <f t="shared" si="423"/>
        <v>0</v>
      </c>
      <c r="OUO8">
        <f t="shared" si="423"/>
        <v>0</v>
      </c>
      <c r="OUP8">
        <f t="shared" si="423"/>
        <v>0</v>
      </c>
      <c r="OUQ8">
        <f t="shared" si="423"/>
        <v>0</v>
      </c>
      <c r="OUR8">
        <f t="shared" si="423"/>
        <v>0</v>
      </c>
      <c r="OUS8">
        <f t="shared" si="423"/>
        <v>0</v>
      </c>
      <c r="OUT8">
        <f t="shared" si="423"/>
        <v>0</v>
      </c>
      <c r="OUU8">
        <f t="shared" si="423"/>
        <v>0</v>
      </c>
      <c r="OUV8">
        <f t="shared" si="423"/>
        <v>0</v>
      </c>
      <c r="OUW8">
        <f t="shared" si="423"/>
        <v>0</v>
      </c>
      <c r="OUX8">
        <f t="shared" si="423"/>
        <v>0</v>
      </c>
      <c r="OUY8">
        <f t="shared" si="423"/>
        <v>0</v>
      </c>
      <c r="OUZ8">
        <f t="shared" si="423"/>
        <v>0</v>
      </c>
      <c r="OVA8">
        <f t="shared" si="423"/>
        <v>0</v>
      </c>
      <c r="OVB8">
        <f t="shared" si="423"/>
        <v>0</v>
      </c>
      <c r="OVC8">
        <f t="shared" si="423"/>
        <v>0</v>
      </c>
      <c r="OVD8">
        <f t="shared" si="423"/>
        <v>0</v>
      </c>
      <c r="OVE8">
        <f t="shared" si="423"/>
        <v>0</v>
      </c>
      <c r="OVF8">
        <f t="shared" si="423"/>
        <v>0</v>
      </c>
      <c r="OVG8">
        <f t="shared" si="423"/>
        <v>0</v>
      </c>
      <c r="OVH8">
        <f t="shared" si="423"/>
        <v>0</v>
      </c>
      <c r="OVI8">
        <f t="shared" si="423"/>
        <v>0</v>
      </c>
      <c r="OVJ8">
        <f t="shared" si="423"/>
        <v>0</v>
      </c>
      <c r="OVK8">
        <f t="shared" si="423"/>
        <v>0</v>
      </c>
      <c r="OVL8">
        <f t="shared" si="423"/>
        <v>0</v>
      </c>
      <c r="OVM8">
        <f t="shared" si="423"/>
        <v>0</v>
      </c>
      <c r="OVN8">
        <f t="shared" si="423"/>
        <v>0</v>
      </c>
      <c r="OVO8">
        <f t="shared" si="423"/>
        <v>0</v>
      </c>
      <c r="OVP8">
        <f t="shared" si="423"/>
        <v>0</v>
      </c>
      <c r="OVQ8">
        <f t="shared" si="423"/>
        <v>0</v>
      </c>
      <c r="OVR8">
        <f t="shared" si="423"/>
        <v>0</v>
      </c>
      <c r="OVS8">
        <f t="shared" si="423"/>
        <v>0</v>
      </c>
      <c r="OVT8">
        <f t="shared" si="423"/>
        <v>0</v>
      </c>
      <c r="OVU8">
        <f t="shared" si="423"/>
        <v>0</v>
      </c>
      <c r="OVV8">
        <f t="shared" si="423"/>
        <v>0</v>
      </c>
      <c r="OVW8">
        <f t="shared" si="423"/>
        <v>0</v>
      </c>
      <c r="OVX8">
        <f t="shared" si="423"/>
        <v>0</v>
      </c>
      <c r="OVY8">
        <f t="shared" si="423"/>
        <v>0</v>
      </c>
      <c r="OVZ8">
        <f t="shared" si="423"/>
        <v>0</v>
      </c>
      <c r="OWA8">
        <f t="shared" si="423"/>
        <v>0</v>
      </c>
      <c r="OWB8">
        <f t="shared" si="423"/>
        <v>0</v>
      </c>
      <c r="OWC8">
        <f t="shared" si="423"/>
        <v>0</v>
      </c>
      <c r="OWD8">
        <f t="shared" si="423"/>
        <v>0</v>
      </c>
      <c r="OWE8">
        <f t="shared" si="423"/>
        <v>0</v>
      </c>
      <c r="OWF8">
        <f t="shared" si="423"/>
        <v>0</v>
      </c>
      <c r="OWG8">
        <f t="shared" si="423"/>
        <v>0</v>
      </c>
      <c r="OWH8">
        <f t="shared" si="423"/>
        <v>0</v>
      </c>
      <c r="OWI8">
        <f t="shared" si="423"/>
        <v>0</v>
      </c>
      <c r="OWJ8">
        <f t="shared" si="423"/>
        <v>0</v>
      </c>
      <c r="OWK8">
        <f t="shared" si="423"/>
        <v>0</v>
      </c>
      <c r="OWL8">
        <f t="shared" si="423"/>
        <v>0</v>
      </c>
      <c r="OWM8">
        <f t="shared" si="423"/>
        <v>0</v>
      </c>
      <c r="OWN8">
        <f t="shared" si="423"/>
        <v>0</v>
      </c>
      <c r="OWO8">
        <f t="shared" si="423"/>
        <v>0</v>
      </c>
      <c r="OWP8">
        <f t="shared" si="424"/>
        <v>0</v>
      </c>
      <c r="OWQ8">
        <f t="shared" si="424"/>
        <v>0</v>
      </c>
      <c r="OWR8">
        <f t="shared" si="424"/>
        <v>0</v>
      </c>
      <c r="OWS8">
        <f t="shared" si="424"/>
        <v>0</v>
      </c>
      <c r="OWT8">
        <f t="shared" si="424"/>
        <v>0</v>
      </c>
      <c r="OWU8">
        <f t="shared" si="424"/>
        <v>0</v>
      </c>
      <c r="OWV8">
        <f t="shared" si="424"/>
        <v>0</v>
      </c>
      <c r="OWW8">
        <f t="shared" si="424"/>
        <v>0</v>
      </c>
      <c r="OWX8">
        <f t="shared" si="424"/>
        <v>0</v>
      </c>
      <c r="OWY8">
        <f t="shared" si="424"/>
        <v>0</v>
      </c>
      <c r="OWZ8">
        <f t="shared" si="424"/>
        <v>0</v>
      </c>
      <c r="OXA8">
        <f t="shared" si="424"/>
        <v>0</v>
      </c>
      <c r="OXB8">
        <f t="shared" si="424"/>
        <v>0</v>
      </c>
      <c r="OXC8">
        <f t="shared" si="424"/>
        <v>0</v>
      </c>
      <c r="OXD8">
        <f t="shared" si="424"/>
        <v>0</v>
      </c>
      <c r="OXE8">
        <f t="shared" si="424"/>
        <v>0</v>
      </c>
      <c r="OXF8">
        <f t="shared" si="424"/>
        <v>0</v>
      </c>
      <c r="OXG8">
        <f t="shared" si="424"/>
        <v>0</v>
      </c>
      <c r="OXH8">
        <f t="shared" si="424"/>
        <v>0</v>
      </c>
      <c r="OXI8">
        <f t="shared" si="424"/>
        <v>0</v>
      </c>
      <c r="OXJ8">
        <f t="shared" si="424"/>
        <v>0</v>
      </c>
      <c r="OXK8">
        <f t="shared" si="424"/>
        <v>0</v>
      </c>
      <c r="OXL8">
        <f t="shared" si="424"/>
        <v>0</v>
      </c>
      <c r="OXM8">
        <f t="shared" si="424"/>
        <v>0</v>
      </c>
      <c r="OXN8">
        <f t="shared" si="424"/>
        <v>0</v>
      </c>
      <c r="OXO8">
        <f t="shared" si="424"/>
        <v>0</v>
      </c>
      <c r="OXP8">
        <f t="shared" si="424"/>
        <v>0</v>
      </c>
      <c r="OXQ8">
        <f t="shared" si="424"/>
        <v>0</v>
      </c>
      <c r="OXR8">
        <f t="shared" si="424"/>
        <v>0</v>
      </c>
      <c r="OXS8">
        <f t="shared" si="424"/>
        <v>0</v>
      </c>
      <c r="OXT8">
        <f t="shared" si="424"/>
        <v>0</v>
      </c>
      <c r="OXU8">
        <f t="shared" si="424"/>
        <v>0</v>
      </c>
      <c r="OXV8">
        <f t="shared" si="424"/>
        <v>0</v>
      </c>
      <c r="OXW8">
        <f t="shared" si="424"/>
        <v>0</v>
      </c>
      <c r="OXX8">
        <f t="shared" si="424"/>
        <v>0</v>
      </c>
      <c r="OXY8">
        <f t="shared" si="424"/>
        <v>0</v>
      </c>
      <c r="OXZ8">
        <f t="shared" si="424"/>
        <v>0</v>
      </c>
      <c r="OYA8">
        <f t="shared" si="424"/>
        <v>0</v>
      </c>
      <c r="OYB8">
        <f t="shared" si="424"/>
        <v>0</v>
      </c>
      <c r="OYC8">
        <f t="shared" si="424"/>
        <v>0</v>
      </c>
      <c r="OYD8">
        <f t="shared" si="424"/>
        <v>0</v>
      </c>
      <c r="OYE8">
        <f t="shared" si="424"/>
        <v>0</v>
      </c>
      <c r="OYF8">
        <f t="shared" si="424"/>
        <v>0</v>
      </c>
      <c r="OYG8">
        <f t="shared" si="424"/>
        <v>0</v>
      </c>
      <c r="OYH8">
        <f t="shared" si="424"/>
        <v>0</v>
      </c>
      <c r="OYI8">
        <f t="shared" si="424"/>
        <v>0</v>
      </c>
      <c r="OYJ8">
        <f t="shared" si="424"/>
        <v>0</v>
      </c>
      <c r="OYK8">
        <f t="shared" si="424"/>
        <v>0</v>
      </c>
      <c r="OYL8">
        <f t="shared" si="424"/>
        <v>0</v>
      </c>
      <c r="OYM8">
        <f t="shared" si="424"/>
        <v>0</v>
      </c>
      <c r="OYN8">
        <f t="shared" si="424"/>
        <v>0</v>
      </c>
      <c r="OYO8">
        <f t="shared" si="424"/>
        <v>0</v>
      </c>
      <c r="OYP8">
        <f t="shared" si="424"/>
        <v>0</v>
      </c>
      <c r="OYQ8">
        <f t="shared" si="424"/>
        <v>0</v>
      </c>
      <c r="OYR8">
        <f t="shared" si="424"/>
        <v>0</v>
      </c>
      <c r="OYS8">
        <f t="shared" si="424"/>
        <v>0</v>
      </c>
      <c r="OYT8">
        <f t="shared" si="424"/>
        <v>0</v>
      </c>
      <c r="OYU8">
        <f t="shared" si="424"/>
        <v>0</v>
      </c>
      <c r="OYV8">
        <f t="shared" si="424"/>
        <v>0</v>
      </c>
      <c r="OYW8">
        <f t="shared" si="424"/>
        <v>0</v>
      </c>
      <c r="OYX8">
        <f t="shared" si="424"/>
        <v>0</v>
      </c>
      <c r="OYY8">
        <f t="shared" si="424"/>
        <v>0</v>
      </c>
      <c r="OYZ8">
        <f t="shared" si="424"/>
        <v>0</v>
      </c>
      <c r="OZA8">
        <f t="shared" si="424"/>
        <v>0</v>
      </c>
      <c r="OZB8">
        <f t="shared" si="425"/>
        <v>0</v>
      </c>
      <c r="OZC8">
        <f t="shared" si="425"/>
        <v>0</v>
      </c>
      <c r="OZD8">
        <f t="shared" si="425"/>
        <v>0</v>
      </c>
      <c r="OZE8">
        <f t="shared" si="425"/>
        <v>0</v>
      </c>
      <c r="OZF8">
        <f t="shared" si="425"/>
        <v>0</v>
      </c>
      <c r="OZG8">
        <f t="shared" si="425"/>
        <v>0</v>
      </c>
      <c r="OZH8">
        <f t="shared" si="425"/>
        <v>0</v>
      </c>
      <c r="OZI8">
        <f t="shared" si="425"/>
        <v>0</v>
      </c>
      <c r="OZJ8">
        <f t="shared" si="425"/>
        <v>0</v>
      </c>
      <c r="OZK8">
        <f t="shared" si="425"/>
        <v>0</v>
      </c>
      <c r="OZL8">
        <f t="shared" si="425"/>
        <v>0</v>
      </c>
      <c r="OZM8">
        <f t="shared" si="425"/>
        <v>0</v>
      </c>
      <c r="OZN8">
        <f t="shared" si="425"/>
        <v>0</v>
      </c>
      <c r="OZO8">
        <f t="shared" si="425"/>
        <v>0</v>
      </c>
      <c r="OZP8">
        <f t="shared" si="425"/>
        <v>0</v>
      </c>
      <c r="OZQ8">
        <f t="shared" si="425"/>
        <v>0</v>
      </c>
      <c r="OZR8">
        <f t="shared" si="425"/>
        <v>0</v>
      </c>
      <c r="OZS8">
        <f t="shared" si="425"/>
        <v>0</v>
      </c>
      <c r="OZT8">
        <f t="shared" si="425"/>
        <v>0</v>
      </c>
      <c r="OZU8">
        <f t="shared" si="425"/>
        <v>0</v>
      </c>
      <c r="OZV8">
        <f t="shared" si="425"/>
        <v>0</v>
      </c>
      <c r="OZW8">
        <f t="shared" si="425"/>
        <v>0</v>
      </c>
      <c r="OZX8">
        <f t="shared" si="425"/>
        <v>0</v>
      </c>
      <c r="OZY8">
        <f t="shared" si="425"/>
        <v>0</v>
      </c>
      <c r="OZZ8">
        <f t="shared" si="425"/>
        <v>0</v>
      </c>
      <c r="PAA8">
        <f t="shared" si="425"/>
        <v>0</v>
      </c>
      <c r="PAB8">
        <f t="shared" si="425"/>
        <v>0</v>
      </c>
      <c r="PAC8">
        <f t="shared" si="425"/>
        <v>0</v>
      </c>
      <c r="PAD8">
        <f t="shared" si="425"/>
        <v>0</v>
      </c>
      <c r="PAE8">
        <f t="shared" si="425"/>
        <v>0</v>
      </c>
      <c r="PAF8">
        <f t="shared" si="425"/>
        <v>0</v>
      </c>
      <c r="PAG8">
        <f t="shared" si="425"/>
        <v>0</v>
      </c>
      <c r="PAH8">
        <f t="shared" si="425"/>
        <v>0</v>
      </c>
      <c r="PAI8">
        <f t="shared" si="425"/>
        <v>0</v>
      </c>
      <c r="PAJ8">
        <f t="shared" si="425"/>
        <v>0</v>
      </c>
      <c r="PAK8">
        <f t="shared" si="425"/>
        <v>0</v>
      </c>
      <c r="PAL8">
        <f t="shared" si="425"/>
        <v>0</v>
      </c>
      <c r="PAM8">
        <f t="shared" si="425"/>
        <v>0</v>
      </c>
      <c r="PAN8">
        <f t="shared" si="425"/>
        <v>0</v>
      </c>
      <c r="PAO8">
        <f t="shared" si="425"/>
        <v>0</v>
      </c>
      <c r="PAP8">
        <f t="shared" si="425"/>
        <v>0</v>
      </c>
      <c r="PAQ8">
        <f t="shared" si="425"/>
        <v>0</v>
      </c>
      <c r="PAR8">
        <f t="shared" si="425"/>
        <v>0</v>
      </c>
      <c r="PAS8">
        <f t="shared" si="425"/>
        <v>0</v>
      </c>
      <c r="PAT8">
        <f t="shared" si="425"/>
        <v>0</v>
      </c>
      <c r="PAU8">
        <f t="shared" si="425"/>
        <v>0</v>
      </c>
      <c r="PAV8">
        <f t="shared" si="425"/>
        <v>0</v>
      </c>
      <c r="PAW8">
        <f t="shared" si="425"/>
        <v>0</v>
      </c>
      <c r="PAX8">
        <f t="shared" si="425"/>
        <v>0</v>
      </c>
      <c r="PAY8">
        <f t="shared" si="425"/>
        <v>0</v>
      </c>
      <c r="PAZ8">
        <f t="shared" si="425"/>
        <v>0</v>
      </c>
      <c r="PBA8">
        <f t="shared" si="425"/>
        <v>0</v>
      </c>
      <c r="PBB8">
        <f t="shared" si="425"/>
        <v>0</v>
      </c>
      <c r="PBC8">
        <f t="shared" si="425"/>
        <v>0</v>
      </c>
      <c r="PBD8">
        <f t="shared" si="425"/>
        <v>0</v>
      </c>
      <c r="PBE8">
        <f t="shared" si="425"/>
        <v>0</v>
      </c>
      <c r="PBF8">
        <f t="shared" si="425"/>
        <v>0</v>
      </c>
      <c r="PBG8">
        <f t="shared" si="425"/>
        <v>0</v>
      </c>
      <c r="PBH8">
        <f t="shared" si="425"/>
        <v>0</v>
      </c>
      <c r="PBI8">
        <f t="shared" si="425"/>
        <v>0</v>
      </c>
      <c r="PBJ8">
        <f t="shared" si="425"/>
        <v>0</v>
      </c>
      <c r="PBK8">
        <f t="shared" si="425"/>
        <v>0</v>
      </c>
      <c r="PBL8">
        <f t="shared" si="425"/>
        <v>0</v>
      </c>
      <c r="PBM8">
        <f t="shared" si="425"/>
        <v>0</v>
      </c>
      <c r="PBN8">
        <f t="shared" si="426"/>
        <v>0</v>
      </c>
      <c r="PBO8">
        <f t="shared" si="426"/>
        <v>0</v>
      </c>
      <c r="PBP8">
        <f t="shared" si="426"/>
        <v>0</v>
      </c>
      <c r="PBQ8">
        <f t="shared" si="426"/>
        <v>0</v>
      </c>
      <c r="PBR8">
        <f t="shared" si="426"/>
        <v>0</v>
      </c>
      <c r="PBS8">
        <f t="shared" si="426"/>
        <v>0</v>
      </c>
      <c r="PBT8">
        <f t="shared" si="426"/>
        <v>0</v>
      </c>
      <c r="PBU8">
        <f t="shared" si="426"/>
        <v>0</v>
      </c>
      <c r="PBV8">
        <f t="shared" si="426"/>
        <v>0</v>
      </c>
      <c r="PBW8">
        <f t="shared" si="426"/>
        <v>0</v>
      </c>
      <c r="PBX8">
        <f t="shared" si="426"/>
        <v>0</v>
      </c>
      <c r="PBY8">
        <f t="shared" si="426"/>
        <v>0</v>
      </c>
      <c r="PBZ8">
        <f t="shared" si="426"/>
        <v>0</v>
      </c>
      <c r="PCA8">
        <f t="shared" si="426"/>
        <v>0</v>
      </c>
      <c r="PCB8">
        <f t="shared" si="426"/>
        <v>0</v>
      </c>
      <c r="PCC8">
        <f t="shared" si="426"/>
        <v>0</v>
      </c>
      <c r="PCD8">
        <f t="shared" si="426"/>
        <v>0</v>
      </c>
      <c r="PCE8">
        <f t="shared" si="426"/>
        <v>0</v>
      </c>
      <c r="PCF8">
        <f t="shared" si="426"/>
        <v>0</v>
      </c>
      <c r="PCG8">
        <f t="shared" si="426"/>
        <v>0</v>
      </c>
      <c r="PCH8">
        <f t="shared" si="426"/>
        <v>0</v>
      </c>
      <c r="PCI8">
        <f t="shared" si="426"/>
        <v>0</v>
      </c>
      <c r="PCJ8">
        <f t="shared" si="426"/>
        <v>0</v>
      </c>
      <c r="PCK8">
        <f t="shared" si="426"/>
        <v>0</v>
      </c>
      <c r="PCL8">
        <f t="shared" si="426"/>
        <v>0</v>
      </c>
      <c r="PCM8">
        <f t="shared" si="426"/>
        <v>0</v>
      </c>
      <c r="PCN8">
        <f t="shared" si="426"/>
        <v>0</v>
      </c>
      <c r="PCO8">
        <f t="shared" si="426"/>
        <v>0</v>
      </c>
      <c r="PCP8">
        <f t="shared" si="426"/>
        <v>0</v>
      </c>
      <c r="PCQ8">
        <f t="shared" si="426"/>
        <v>0</v>
      </c>
      <c r="PCR8">
        <f t="shared" si="426"/>
        <v>0</v>
      </c>
      <c r="PCS8">
        <f t="shared" si="426"/>
        <v>0</v>
      </c>
      <c r="PCT8">
        <f t="shared" si="426"/>
        <v>0</v>
      </c>
      <c r="PCU8">
        <f t="shared" si="426"/>
        <v>0</v>
      </c>
      <c r="PCV8">
        <f t="shared" si="426"/>
        <v>0</v>
      </c>
      <c r="PCW8">
        <f t="shared" si="426"/>
        <v>0</v>
      </c>
      <c r="PCX8">
        <f t="shared" si="426"/>
        <v>0</v>
      </c>
      <c r="PCY8">
        <f t="shared" si="426"/>
        <v>0</v>
      </c>
      <c r="PCZ8">
        <f t="shared" si="426"/>
        <v>0</v>
      </c>
      <c r="PDA8">
        <f t="shared" si="426"/>
        <v>0</v>
      </c>
      <c r="PDB8">
        <f t="shared" si="426"/>
        <v>0</v>
      </c>
      <c r="PDC8">
        <f t="shared" si="426"/>
        <v>0</v>
      </c>
      <c r="PDD8">
        <f t="shared" si="426"/>
        <v>0</v>
      </c>
      <c r="PDE8">
        <f t="shared" si="426"/>
        <v>0</v>
      </c>
      <c r="PDF8">
        <f t="shared" si="426"/>
        <v>0</v>
      </c>
      <c r="PDG8">
        <f t="shared" si="426"/>
        <v>0</v>
      </c>
      <c r="PDH8">
        <f t="shared" si="426"/>
        <v>0</v>
      </c>
      <c r="PDI8">
        <f t="shared" si="426"/>
        <v>0</v>
      </c>
      <c r="PDJ8">
        <f t="shared" si="426"/>
        <v>0</v>
      </c>
      <c r="PDK8">
        <f t="shared" si="426"/>
        <v>0</v>
      </c>
      <c r="PDL8">
        <f t="shared" si="426"/>
        <v>0</v>
      </c>
      <c r="PDM8">
        <f t="shared" si="426"/>
        <v>0</v>
      </c>
      <c r="PDN8">
        <f t="shared" si="426"/>
        <v>0</v>
      </c>
      <c r="PDO8">
        <f t="shared" si="426"/>
        <v>0</v>
      </c>
      <c r="PDP8">
        <f t="shared" si="426"/>
        <v>0</v>
      </c>
      <c r="PDQ8">
        <f t="shared" si="426"/>
        <v>0</v>
      </c>
      <c r="PDR8">
        <f t="shared" si="426"/>
        <v>0</v>
      </c>
      <c r="PDS8">
        <f t="shared" si="426"/>
        <v>0</v>
      </c>
      <c r="PDT8">
        <f t="shared" si="426"/>
        <v>0</v>
      </c>
      <c r="PDU8">
        <f t="shared" si="426"/>
        <v>0</v>
      </c>
      <c r="PDV8">
        <f t="shared" si="426"/>
        <v>0</v>
      </c>
      <c r="PDW8">
        <f t="shared" si="426"/>
        <v>0</v>
      </c>
      <c r="PDX8">
        <f t="shared" si="426"/>
        <v>0</v>
      </c>
      <c r="PDY8">
        <f t="shared" si="426"/>
        <v>0</v>
      </c>
      <c r="PDZ8">
        <f t="shared" si="427"/>
        <v>0</v>
      </c>
      <c r="PEA8">
        <f t="shared" si="427"/>
        <v>0</v>
      </c>
      <c r="PEB8">
        <f t="shared" si="427"/>
        <v>0</v>
      </c>
      <c r="PEC8">
        <f t="shared" si="427"/>
        <v>0</v>
      </c>
      <c r="PED8">
        <f t="shared" si="427"/>
        <v>0</v>
      </c>
      <c r="PEE8">
        <f t="shared" si="427"/>
        <v>0</v>
      </c>
      <c r="PEF8">
        <f t="shared" si="427"/>
        <v>0</v>
      </c>
      <c r="PEG8">
        <f t="shared" si="427"/>
        <v>0</v>
      </c>
      <c r="PEH8">
        <f t="shared" si="427"/>
        <v>0</v>
      </c>
      <c r="PEI8">
        <f t="shared" si="427"/>
        <v>0</v>
      </c>
      <c r="PEJ8">
        <f t="shared" si="427"/>
        <v>0</v>
      </c>
      <c r="PEK8">
        <f t="shared" si="427"/>
        <v>0</v>
      </c>
      <c r="PEL8">
        <f t="shared" si="427"/>
        <v>0</v>
      </c>
      <c r="PEM8">
        <f t="shared" si="427"/>
        <v>0</v>
      </c>
      <c r="PEN8">
        <f t="shared" si="427"/>
        <v>0</v>
      </c>
      <c r="PEO8">
        <f t="shared" si="427"/>
        <v>0</v>
      </c>
      <c r="PEP8">
        <f t="shared" si="427"/>
        <v>0</v>
      </c>
      <c r="PEQ8">
        <f t="shared" si="427"/>
        <v>0</v>
      </c>
      <c r="PER8">
        <f t="shared" si="427"/>
        <v>0</v>
      </c>
      <c r="PES8">
        <f t="shared" si="427"/>
        <v>0</v>
      </c>
      <c r="PET8">
        <f t="shared" si="427"/>
        <v>0</v>
      </c>
      <c r="PEU8">
        <f t="shared" si="427"/>
        <v>0</v>
      </c>
      <c r="PEV8">
        <f t="shared" si="427"/>
        <v>0</v>
      </c>
      <c r="PEW8">
        <f t="shared" si="427"/>
        <v>0</v>
      </c>
      <c r="PEX8">
        <f t="shared" si="427"/>
        <v>0</v>
      </c>
      <c r="PEY8">
        <f t="shared" si="427"/>
        <v>0</v>
      </c>
      <c r="PEZ8">
        <f t="shared" si="427"/>
        <v>0</v>
      </c>
      <c r="PFA8">
        <f t="shared" si="427"/>
        <v>0</v>
      </c>
      <c r="PFB8">
        <f t="shared" si="427"/>
        <v>0</v>
      </c>
      <c r="PFC8">
        <f t="shared" si="427"/>
        <v>0</v>
      </c>
      <c r="PFD8">
        <f t="shared" si="427"/>
        <v>0</v>
      </c>
      <c r="PFE8">
        <f t="shared" si="427"/>
        <v>0</v>
      </c>
      <c r="PFF8">
        <f t="shared" si="427"/>
        <v>0</v>
      </c>
      <c r="PFG8">
        <f t="shared" si="427"/>
        <v>0</v>
      </c>
      <c r="PFH8">
        <f t="shared" si="427"/>
        <v>0</v>
      </c>
      <c r="PFI8">
        <f t="shared" si="427"/>
        <v>0</v>
      </c>
      <c r="PFJ8">
        <f t="shared" si="427"/>
        <v>0</v>
      </c>
      <c r="PFK8">
        <f t="shared" si="427"/>
        <v>0</v>
      </c>
      <c r="PFL8">
        <f t="shared" si="427"/>
        <v>0</v>
      </c>
      <c r="PFM8">
        <f t="shared" si="427"/>
        <v>0</v>
      </c>
      <c r="PFN8">
        <f t="shared" si="427"/>
        <v>0</v>
      </c>
      <c r="PFO8">
        <f t="shared" si="427"/>
        <v>0</v>
      </c>
      <c r="PFP8">
        <f t="shared" si="427"/>
        <v>0</v>
      </c>
      <c r="PFQ8">
        <f t="shared" si="427"/>
        <v>0</v>
      </c>
      <c r="PFR8">
        <f t="shared" si="427"/>
        <v>0</v>
      </c>
      <c r="PFS8">
        <f t="shared" si="427"/>
        <v>0</v>
      </c>
      <c r="PFT8">
        <f t="shared" si="427"/>
        <v>0</v>
      </c>
      <c r="PFU8">
        <f t="shared" si="427"/>
        <v>0</v>
      </c>
      <c r="PFV8">
        <f t="shared" si="427"/>
        <v>0</v>
      </c>
      <c r="PFW8">
        <f t="shared" si="427"/>
        <v>0</v>
      </c>
      <c r="PFX8">
        <f t="shared" si="427"/>
        <v>0</v>
      </c>
      <c r="PFY8">
        <f t="shared" si="427"/>
        <v>0</v>
      </c>
      <c r="PFZ8">
        <f t="shared" si="427"/>
        <v>0</v>
      </c>
      <c r="PGA8">
        <f t="shared" si="427"/>
        <v>0</v>
      </c>
      <c r="PGB8">
        <f t="shared" si="427"/>
        <v>0</v>
      </c>
      <c r="PGC8">
        <f t="shared" si="427"/>
        <v>0</v>
      </c>
      <c r="PGD8">
        <f t="shared" si="427"/>
        <v>0</v>
      </c>
      <c r="PGE8">
        <f t="shared" si="427"/>
        <v>0</v>
      </c>
      <c r="PGF8">
        <f t="shared" si="427"/>
        <v>0</v>
      </c>
      <c r="PGG8">
        <f t="shared" si="427"/>
        <v>0</v>
      </c>
      <c r="PGH8">
        <f t="shared" si="427"/>
        <v>0</v>
      </c>
      <c r="PGI8">
        <f t="shared" si="427"/>
        <v>0</v>
      </c>
      <c r="PGJ8">
        <f t="shared" si="427"/>
        <v>0</v>
      </c>
      <c r="PGK8">
        <f t="shared" si="427"/>
        <v>0</v>
      </c>
      <c r="PGL8">
        <f t="shared" si="428"/>
        <v>0</v>
      </c>
      <c r="PGM8">
        <f t="shared" si="428"/>
        <v>0</v>
      </c>
      <c r="PGN8">
        <f t="shared" si="428"/>
        <v>0</v>
      </c>
      <c r="PGO8">
        <f t="shared" si="428"/>
        <v>0</v>
      </c>
      <c r="PGP8">
        <f t="shared" si="428"/>
        <v>0</v>
      </c>
      <c r="PGQ8">
        <f t="shared" si="428"/>
        <v>0</v>
      </c>
      <c r="PGR8">
        <f t="shared" si="428"/>
        <v>0</v>
      </c>
      <c r="PGS8">
        <f t="shared" si="428"/>
        <v>0</v>
      </c>
      <c r="PGT8">
        <f t="shared" si="428"/>
        <v>0</v>
      </c>
      <c r="PGU8">
        <f t="shared" si="428"/>
        <v>0</v>
      </c>
      <c r="PGV8">
        <f t="shared" si="428"/>
        <v>0</v>
      </c>
      <c r="PGW8">
        <f t="shared" si="428"/>
        <v>0</v>
      </c>
      <c r="PGX8">
        <f t="shared" si="428"/>
        <v>0</v>
      </c>
      <c r="PGY8">
        <f t="shared" si="428"/>
        <v>0</v>
      </c>
      <c r="PGZ8">
        <f t="shared" si="428"/>
        <v>0</v>
      </c>
      <c r="PHA8">
        <f t="shared" si="428"/>
        <v>0</v>
      </c>
      <c r="PHB8">
        <f t="shared" si="428"/>
        <v>0</v>
      </c>
      <c r="PHC8">
        <f t="shared" si="428"/>
        <v>0</v>
      </c>
      <c r="PHD8">
        <f t="shared" si="428"/>
        <v>0</v>
      </c>
      <c r="PHE8">
        <f t="shared" si="428"/>
        <v>0</v>
      </c>
      <c r="PHF8">
        <f t="shared" si="428"/>
        <v>0</v>
      </c>
      <c r="PHG8">
        <f t="shared" si="428"/>
        <v>0</v>
      </c>
      <c r="PHH8">
        <f t="shared" si="428"/>
        <v>0</v>
      </c>
      <c r="PHI8">
        <f t="shared" si="428"/>
        <v>0</v>
      </c>
      <c r="PHJ8">
        <f t="shared" si="428"/>
        <v>0</v>
      </c>
      <c r="PHK8">
        <f t="shared" si="428"/>
        <v>0</v>
      </c>
      <c r="PHL8">
        <f t="shared" si="428"/>
        <v>0</v>
      </c>
      <c r="PHM8">
        <f t="shared" si="428"/>
        <v>0</v>
      </c>
      <c r="PHN8">
        <f t="shared" si="428"/>
        <v>0</v>
      </c>
      <c r="PHO8">
        <f t="shared" si="428"/>
        <v>0</v>
      </c>
      <c r="PHP8">
        <f t="shared" si="428"/>
        <v>0</v>
      </c>
      <c r="PHQ8">
        <f t="shared" si="428"/>
        <v>0</v>
      </c>
      <c r="PHR8">
        <f t="shared" si="428"/>
        <v>0</v>
      </c>
      <c r="PHS8">
        <f t="shared" si="428"/>
        <v>0</v>
      </c>
      <c r="PHT8">
        <f t="shared" si="428"/>
        <v>0</v>
      </c>
      <c r="PHU8">
        <f t="shared" si="428"/>
        <v>0</v>
      </c>
      <c r="PHV8">
        <f t="shared" si="428"/>
        <v>0</v>
      </c>
      <c r="PHW8">
        <f t="shared" si="428"/>
        <v>0</v>
      </c>
      <c r="PHX8">
        <f t="shared" si="428"/>
        <v>0</v>
      </c>
      <c r="PHY8">
        <f t="shared" si="428"/>
        <v>0</v>
      </c>
      <c r="PHZ8">
        <f t="shared" si="428"/>
        <v>0</v>
      </c>
      <c r="PIA8">
        <f t="shared" si="428"/>
        <v>0</v>
      </c>
      <c r="PIB8">
        <f t="shared" si="428"/>
        <v>0</v>
      </c>
      <c r="PIC8">
        <f t="shared" si="428"/>
        <v>0</v>
      </c>
      <c r="PID8">
        <f t="shared" si="428"/>
        <v>0</v>
      </c>
      <c r="PIE8">
        <f t="shared" si="428"/>
        <v>0</v>
      </c>
      <c r="PIF8">
        <f t="shared" si="428"/>
        <v>0</v>
      </c>
      <c r="PIG8">
        <f t="shared" si="428"/>
        <v>0</v>
      </c>
      <c r="PIH8">
        <f t="shared" si="428"/>
        <v>0</v>
      </c>
      <c r="PII8">
        <f t="shared" si="428"/>
        <v>0</v>
      </c>
      <c r="PIJ8">
        <f t="shared" si="428"/>
        <v>0</v>
      </c>
      <c r="PIK8">
        <f t="shared" si="428"/>
        <v>0</v>
      </c>
      <c r="PIL8">
        <f t="shared" si="428"/>
        <v>0</v>
      </c>
      <c r="PIM8">
        <f t="shared" si="428"/>
        <v>0</v>
      </c>
      <c r="PIN8">
        <f t="shared" si="428"/>
        <v>0</v>
      </c>
      <c r="PIO8">
        <f t="shared" si="428"/>
        <v>0</v>
      </c>
      <c r="PIP8">
        <f t="shared" si="428"/>
        <v>0</v>
      </c>
      <c r="PIQ8">
        <f t="shared" si="428"/>
        <v>0</v>
      </c>
      <c r="PIR8">
        <f t="shared" si="428"/>
        <v>0</v>
      </c>
      <c r="PIS8">
        <f t="shared" si="428"/>
        <v>0</v>
      </c>
      <c r="PIT8">
        <f t="shared" si="428"/>
        <v>0</v>
      </c>
      <c r="PIU8">
        <f t="shared" si="428"/>
        <v>0</v>
      </c>
      <c r="PIV8">
        <f t="shared" si="428"/>
        <v>0</v>
      </c>
      <c r="PIW8">
        <f t="shared" si="428"/>
        <v>0</v>
      </c>
      <c r="PIX8">
        <f t="shared" si="429"/>
        <v>0</v>
      </c>
      <c r="PIY8">
        <f t="shared" si="429"/>
        <v>0</v>
      </c>
      <c r="PIZ8">
        <f t="shared" si="429"/>
        <v>0</v>
      </c>
      <c r="PJA8">
        <f t="shared" si="429"/>
        <v>0</v>
      </c>
      <c r="PJB8">
        <f t="shared" si="429"/>
        <v>0</v>
      </c>
      <c r="PJC8">
        <f t="shared" si="429"/>
        <v>0</v>
      </c>
      <c r="PJD8">
        <f t="shared" si="429"/>
        <v>0</v>
      </c>
      <c r="PJE8">
        <f t="shared" si="429"/>
        <v>0</v>
      </c>
      <c r="PJF8">
        <f t="shared" si="429"/>
        <v>0</v>
      </c>
      <c r="PJG8">
        <f t="shared" si="429"/>
        <v>0</v>
      </c>
      <c r="PJH8">
        <f t="shared" si="429"/>
        <v>0</v>
      </c>
      <c r="PJI8">
        <f t="shared" si="429"/>
        <v>0</v>
      </c>
      <c r="PJJ8">
        <f t="shared" si="429"/>
        <v>0</v>
      </c>
      <c r="PJK8">
        <f t="shared" si="429"/>
        <v>0</v>
      </c>
      <c r="PJL8">
        <f t="shared" si="429"/>
        <v>0</v>
      </c>
      <c r="PJM8">
        <f t="shared" si="429"/>
        <v>0</v>
      </c>
      <c r="PJN8">
        <f t="shared" si="429"/>
        <v>0</v>
      </c>
      <c r="PJO8">
        <f t="shared" si="429"/>
        <v>0</v>
      </c>
      <c r="PJP8">
        <f t="shared" si="429"/>
        <v>0</v>
      </c>
      <c r="PJQ8">
        <f t="shared" si="429"/>
        <v>0</v>
      </c>
      <c r="PJR8">
        <f t="shared" si="429"/>
        <v>0</v>
      </c>
      <c r="PJS8">
        <f t="shared" si="429"/>
        <v>0</v>
      </c>
      <c r="PJT8">
        <f t="shared" si="429"/>
        <v>0</v>
      </c>
      <c r="PJU8">
        <f t="shared" si="429"/>
        <v>0</v>
      </c>
      <c r="PJV8">
        <f t="shared" si="429"/>
        <v>0</v>
      </c>
      <c r="PJW8">
        <f t="shared" si="429"/>
        <v>0</v>
      </c>
      <c r="PJX8">
        <f t="shared" si="429"/>
        <v>0</v>
      </c>
      <c r="PJY8">
        <f t="shared" si="429"/>
        <v>0</v>
      </c>
      <c r="PJZ8">
        <f t="shared" si="429"/>
        <v>0</v>
      </c>
      <c r="PKA8">
        <f t="shared" si="429"/>
        <v>0</v>
      </c>
      <c r="PKB8">
        <f t="shared" si="429"/>
        <v>0</v>
      </c>
      <c r="PKC8">
        <f t="shared" si="429"/>
        <v>0</v>
      </c>
      <c r="PKD8">
        <f t="shared" si="429"/>
        <v>0</v>
      </c>
      <c r="PKE8">
        <f t="shared" si="429"/>
        <v>0</v>
      </c>
      <c r="PKF8">
        <f t="shared" si="429"/>
        <v>0</v>
      </c>
      <c r="PKG8">
        <f t="shared" si="429"/>
        <v>0</v>
      </c>
      <c r="PKH8">
        <f t="shared" si="429"/>
        <v>0</v>
      </c>
      <c r="PKI8">
        <f t="shared" si="429"/>
        <v>0</v>
      </c>
      <c r="PKJ8">
        <f t="shared" si="429"/>
        <v>0</v>
      </c>
      <c r="PKK8">
        <f t="shared" si="429"/>
        <v>0</v>
      </c>
      <c r="PKL8">
        <f t="shared" si="429"/>
        <v>0</v>
      </c>
      <c r="PKM8">
        <f t="shared" si="429"/>
        <v>0</v>
      </c>
      <c r="PKN8">
        <f t="shared" si="429"/>
        <v>0</v>
      </c>
      <c r="PKO8">
        <f t="shared" si="429"/>
        <v>0</v>
      </c>
      <c r="PKP8">
        <f t="shared" si="429"/>
        <v>0</v>
      </c>
      <c r="PKQ8">
        <f t="shared" si="429"/>
        <v>0</v>
      </c>
      <c r="PKR8">
        <f t="shared" si="429"/>
        <v>0</v>
      </c>
      <c r="PKS8">
        <f t="shared" si="429"/>
        <v>0</v>
      </c>
      <c r="PKT8">
        <f t="shared" si="429"/>
        <v>0</v>
      </c>
      <c r="PKU8">
        <f t="shared" si="429"/>
        <v>0</v>
      </c>
      <c r="PKV8">
        <f t="shared" si="429"/>
        <v>0</v>
      </c>
      <c r="PKW8">
        <f t="shared" si="429"/>
        <v>0</v>
      </c>
      <c r="PKX8">
        <f t="shared" si="429"/>
        <v>0</v>
      </c>
      <c r="PKY8">
        <f t="shared" si="429"/>
        <v>0</v>
      </c>
      <c r="PKZ8">
        <f t="shared" si="429"/>
        <v>0</v>
      </c>
      <c r="PLA8">
        <f t="shared" si="429"/>
        <v>0</v>
      </c>
      <c r="PLB8">
        <f t="shared" si="429"/>
        <v>0</v>
      </c>
      <c r="PLC8">
        <f t="shared" si="429"/>
        <v>0</v>
      </c>
      <c r="PLD8">
        <f t="shared" si="429"/>
        <v>0</v>
      </c>
      <c r="PLE8">
        <f t="shared" si="429"/>
        <v>0</v>
      </c>
      <c r="PLF8">
        <f t="shared" si="429"/>
        <v>0</v>
      </c>
      <c r="PLG8">
        <f t="shared" si="429"/>
        <v>0</v>
      </c>
      <c r="PLH8">
        <f t="shared" si="429"/>
        <v>0</v>
      </c>
      <c r="PLI8">
        <f t="shared" si="429"/>
        <v>0</v>
      </c>
      <c r="PLJ8">
        <f t="shared" si="430"/>
        <v>0</v>
      </c>
      <c r="PLK8">
        <f t="shared" si="430"/>
        <v>0</v>
      </c>
      <c r="PLL8">
        <f t="shared" si="430"/>
        <v>0</v>
      </c>
      <c r="PLM8">
        <f t="shared" si="430"/>
        <v>0</v>
      </c>
      <c r="PLN8">
        <f t="shared" si="430"/>
        <v>0</v>
      </c>
      <c r="PLO8">
        <f t="shared" si="430"/>
        <v>0</v>
      </c>
      <c r="PLP8">
        <f t="shared" si="430"/>
        <v>0</v>
      </c>
      <c r="PLQ8">
        <f t="shared" si="430"/>
        <v>0</v>
      </c>
      <c r="PLR8">
        <f t="shared" si="430"/>
        <v>0</v>
      </c>
      <c r="PLS8">
        <f t="shared" si="430"/>
        <v>0</v>
      </c>
      <c r="PLT8">
        <f t="shared" si="430"/>
        <v>0</v>
      </c>
      <c r="PLU8">
        <f t="shared" si="430"/>
        <v>0</v>
      </c>
      <c r="PLV8">
        <f t="shared" si="430"/>
        <v>0</v>
      </c>
      <c r="PLW8">
        <f t="shared" si="430"/>
        <v>0</v>
      </c>
      <c r="PLX8">
        <f t="shared" si="430"/>
        <v>0</v>
      </c>
      <c r="PLY8">
        <f t="shared" si="430"/>
        <v>0</v>
      </c>
      <c r="PLZ8">
        <f t="shared" si="430"/>
        <v>0</v>
      </c>
      <c r="PMA8">
        <f t="shared" si="430"/>
        <v>0</v>
      </c>
      <c r="PMB8">
        <f t="shared" si="430"/>
        <v>0</v>
      </c>
      <c r="PMC8">
        <f t="shared" si="430"/>
        <v>0</v>
      </c>
      <c r="PMD8">
        <f t="shared" si="430"/>
        <v>0</v>
      </c>
      <c r="PME8">
        <f t="shared" si="430"/>
        <v>0</v>
      </c>
      <c r="PMF8">
        <f t="shared" si="430"/>
        <v>0</v>
      </c>
      <c r="PMG8">
        <f t="shared" si="430"/>
        <v>0</v>
      </c>
      <c r="PMH8">
        <f t="shared" si="430"/>
        <v>0</v>
      </c>
      <c r="PMI8">
        <f t="shared" si="430"/>
        <v>0</v>
      </c>
      <c r="PMJ8">
        <f t="shared" si="430"/>
        <v>0</v>
      </c>
      <c r="PMK8">
        <f t="shared" si="430"/>
        <v>0</v>
      </c>
      <c r="PML8">
        <f t="shared" si="430"/>
        <v>0</v>
      </c>
      <c r="PMM8">
        <f t="shared" si="430"/>
        <v>0</v>
      </c>
      <c r="PMN8">
        <f t="shared" si="430"/>
        <v>0</v>
      </c>
      <c r="PMO8">
        <f t="shared" si="430"/>
        <v>0</v>
      </c>
      <c r="PMP8">
        <f t="shared" si="430"/>
        <v>0</v>
      </c>
      <c r="PMQ8">
        <f t="shared" si="430"/>
        <v>0</v>
      </c>
      <c r="PMR8">
        <f t="shared" si="430"/>
        <v>0</v>
      </c>
      <c r="PMS8">
        <f t="shared" si="430"/>
        <v>0</v>
      </c>
      <c r="PMT8">
        <f t="shared" si="430"/>
        <v>0</v>
      </c>
      <c r="PMU8">
        <f t="shared" si="430"/>
        <v>0</v>
      </c>
      <c r="PMV8">
        <f t="shared" si="430"/>
        <v>0</v>
      </c>
      <c r="PMW8">
        <f t="shared" si="430"/>
        <v>0</v>
      </c>
      <c r="PMX8">
        <f t="shared" si="430"/>
        <v>0</v>
      </c>
      <c r="PMY8">
        <f t="shared" si="430"/>
        <v>0</v>
      </c>
      <c r="PMZ8">
        <f t="shared" si="430"/>
        <v>0</v>
      </c>
      <c r="PNA8">
        <f t="shared" si="430"/>
        <v>0</v>
      </c>
      <c r="PNB8">
        <f t="shared" si="430"/>
        <v>0</v>
      </c>
      <c r="PNC8">
        <f t="shared" si="430"/>
        <v>0</v>
      </c>
      <c r="PND8">
        <f t="shared" si="430"/>
        <v>0</v>
      </c>
      <c r="PNE8">
        <f t="shared" si="430"/>
        <v>0</v>
      </c>
      <c r="PNF8">
        <f t="shared" si="430"/>
        <v>0</v>
      </c>
      <c r="PNG8">
        <f t="shared" si="430"/>
        <v>0</v>
      </c>
      <c r="PNH8">
        <f t="shared" si="430"/>
        <v>0</v>
      </c>
      <c r="PNI8">
        <f t="shared" si="430"/>
        <v>0</v>
      </c>
      <c r="PNJ8">
        <f t="shared" si="430"/>
        <v>0</v>
      </c>
      <c r="PNK8">
        <f t="shared" si="430"/>
        <v>0</v>
      </c>
      <c r="PNL8">
        <f t="shared" si="430"/>
        <v>0</v>
      </c>
      <c r="PNM8">
        <f t="shared" si="430"/>
        <v>0</v>
      </c>
      <c r="PNN8">
        <f t="shared" si="430"/>
        <v>0</v>
      </c>
      <c r="PNO8">
        <f t="shared" si="430"/>
        <v>0</v>
      </c>
      <c r="PNP8">
        <f t="shared" si="430"/>
        <v>0</v>
      </c>
      <c r="PNQ8">
        <f t="shared" si="430"/>
        <v>0</v>
      </c>
      <c r="PNR8">
        <f t="shared" si="430"/>
        <v>0</v>
      </c>
      <c r="PNS8">
        <f t="shared" si="430"/>
        <v>0</v>
      </c>
      <c r="PNT8">
        <f t="shared" si="430"/>
        <v>0</v>
      </c>
      <c r="PNU8">
        <f t="shared" si="430"/>
        <v>0</v>
      </c>
      <c r="PNV8">
        <f t="shared" si="431"/>
        <v>0</v>
      </c>
      <c r="PNW8">
        <f t="shared" si="431"/>
        <v>0</v>
      </c>
      <c r="PNX8">
        <f t="shared" si="431"/>
        <v>0</v>
      </c>
      <c r="PNY8">
        <f t="shared" si="431"/>
        <v>0</v>
      </c>
      <c r="PNZ8">
        <f t="shared" si="431"/>
        <v>0</v>
      </c>
      <c r="POA8">
        <f t="shared" si="431"/>
        <v>0</v>
      </c>
      <c r="POB8">
        <f t="shared" si="431"/>
        <v>0</v>
      </c>
      <c r="POC8">
        <f t="shared" si="431"/>
        <v>0</v>
      </c>
      <c r="POD8">
        <f t="shared" si="431"/>
        <v>0</v>
      </c>
      <c r="POE8">
        <f t="shared" si="431"/>
        <v>0</v>
      </c>
      <c r="POF8">
        <f t="shared" si="431"/>
        <v>0</v>
      </c>
      <c r="POG8">
        <f t="shared" si="431"/>
        <v>0</v>
      </c>
      <c r="POH8">
        <f t="shared" si="431"/>
        <v>0</v>
      </c>
      <c r="POI8">
        <f t="shared" si="431"/>
        <v>0</v>
      </c>
      <c r="POJ8">
        <f t="shared" si="431"/>
        <v>0</v>
      </c>
      <c r="POK8">
        <f t="shared" si="431"/>
        <v>0</v>
      </c>
      <c r="POL8">
        <f t="shared" si="431"/>
        <v>0</v>
      </c>
      <c r="POM8">
        <f t="shared" si="431"/>
        <v>0</v>
      </c>
      <c r="PON8">
        <f t="shared" si="431"/>
        <v>0</v>
      </c>
      <c r="POO8">
        <f t="shared" si="431"/>
        <v>0</v>
      </c>
      <c r="POP8">
        <f t="shared" si="431"/>
        <v>0</v>
      </c>
      <c r="POQ8">
        <f t="shared" si="431"/>
        <v>0</v>
      </c>
      <c r="POR8">
        <f t="shared" si="431"/>
        <v>0</v>
      </c>
      <c r="POS8">
        <f t="shared" si="431"/>
        <v>0</v>
      </c>
      <c r="POT8">
        <f t="shared" si="431"/>
        <v>0</v>
      </c>
      <c r="POU8">
        <f t="shared" si="431"/>
        <v>0</v>
      </c>
      <c r="POV8">
        <f t="shared" si="431"/>
        <v>0</v>
      </c>
      <c r="POW8">
        <f t="shared" si="431"/>
        <v>0</v>
      </c>
      <c r="POX8">
        <f t="shared" si="431"/>
        <v>0</v>
      </c>
      <c r="POY8">
        <f t="shared" si="431"/>
        <v>0</v>
      </c>
      <c r="POZ8">
        <f t="shared" si="431"/>
        <v>0</v>
      </c>
      <c r="PPA8">
        <f t="shared" si="431"/>
        <v>0</v>
      </c>
      <c r="PPB8">
        <f t="shared" si="431"/>
        <v>0</v>
      </c>
      <c r="PPC8">
        <f t="shared" si="431"/>
        <v>0</v>
      </c>
      <c r="PPD8">
        <f t="shared" si="431"/>
        <v>0</v>
      </c>
      <c r="PPE8">
        <f t="shared" si="431"/>
        <v>0</v>
      </c>
      <c r="PPF8">
        <f t="shared" si="431"/>
        <v>0</v>
      </c>
      <c r="PPG8">
        <f t="shared" si="431"/>
        <v>0</v>
      </c>
      <c r="PPH8">
        <f t="shared" si="431"/>
        <v>0</v>
      </c>
      <c r="PPI8">
        <f t="shared" si="431"/>
        <v>0</v>
      </c>
      <c r="PPJ8">
        <f t="shared" si="431"/>
        <v>0</v>
      </c>
      <c r="PPK8">
        <f t="shared" si="431"/>
        <v>0</v>
      </c>
      <c r="PPL8">
        <f t="shared" si="431"/>
        <v>0</v>
      </c>
      <c r="PPM8">
        <f t="shared" si="431"/>
        <v>0</v>
      </c>
      <c r="PPN8">
        <f t="shared" si="431"/>
        <v>0</v>
      </c>
      <c r="PPO8">
        <f t="shared" si="431"/>
        <v>0</v>
      </c>
      <c r="PPP8">
        <f t="shared" si="431"/>
        <v>0</v>
      </c>
      <c r="PPQ8">
        <f t="shared" si="431"/>
        <v>0</v>
      </c>
      <c r="PPR8">
        <f t="shared" si="431"/>
        <v>0</v>
      </c>
      <c r="PPS8">
        <f t="shared" si="431"/>
        <v>0</v>
      </c>
      <c r="PPT8">
        <f t="shared" si="431"/>
        <v>0</v>
      </c>
      <c r="PPU8">
        <f t="shared" si="431"/>
        <v>0</v>
      </c>
      <c r="PPV8">
        <f t="shared" si="431"/>
        <v>0</v>
      </c>
      <c r="PPW8">
        <f t="shared" si="431"/>
        <v>0</v>
      </c>
      <c r="PPX8">
        <f t="shared" si="431"/>
        <v>0</v>
      </c>
      <c r="PPY8">
        <f t="shared" si="431"/>
        <v>0</v>
      </c>
      <c r="PPZ8">
        <f t="shared" si="431"/>
        <v>0</v>
      </c>
      <c r="PQA8">
        <f t="shared" si="431"/>
        <v>0</v>
      </c>
      <c r="PQB8">
        <f t="shared" si="431"/>
        <v>0</v>
      </c>
      <c r="PQC8">
        <f t="shared" si="431"/>
        <v>0</v>
      </c>
      <c r="PQD8">
        <f t="shared" si="431"/>
        <v>0</v>
      </c>
      <c r="PQE8">
        <f t="shared" si="431"/>
        <v>0</v>
      </c>
      <c r="PQF8">
        <f t="shared" si="431"/>
        <v>0</v>
      </c>
      <c r="PQG8">
        <f t="shared" si="431"/>
        <v>0</v>
      </c>
      <c r="PQH8">
        <f t="shared" si="432"/>
        <v>0</v>
      </c>
      <c r="PQI8">
        <f t="shared" si="432"/>
        <v>0</v>
      </c>
      <c r="PQJ8">
        <f t="shared" si="432"/>
        <v>0</v>
      </c>
      <c r="PQK8">
        <f t="shared" si="432"/>
        <v>0</v>
      </c>
      <c r="PQL8">
        <f t="shared" si="432"/>
        <v>0</v>
      </c>
      <c r="PQM8">
        <f t="shared" si="432"/>
        <v>0</v>
      </c>
      <c r="PQN8">
        <f t="shared" si="432"/>
        <v>0</v>
      </c>
      <c r="PQO8">
        <f t="shared" si="432"/>
        <v>0</v>
      </c>
      <c r="PQP8">
        <f t="shared" si="432"/>
        <v>0</v>
      </c>
      <c r="PQQ8">
        <f t="shared" si="432"/>
        <v>0</v>
      </c>
      <c r="PQR8">
        <f t="shared" si="432"/>
        <v>0</v>
      </c>
      <c r="PQS8">
        <f t="shared" si="432"/>
        <v>0</v>
      </c>
      <c r="PQT8">
        <f t="shared" si="432"/>
        <v>0</v>
      </c>
      <c r="PQU8">
        <f t="shared" si="432"/>
        <v>0</v>
      </c>
      <c r="PQV8">
        <f t="shared" si="432"/>
        <v>0</v>
      </c>
      <c r="PQW8">
        <f t="shared" si="432"/>
        <v>0</v>
      </c>
      <c r="PQX8">
        <f t="shared" si="432"/>
        <v>0</v>
      </c>
      <c r="PQY8">
        <f t="shared" si="432"/>
        <v>0</v>
      </c>
      <c r="PQZ8">
        <f t="shared" si="432"/>
        <v>0</v>
      </c>
      <c r="PRA8">
        <f t="shared" si="432"/>
        <v>0</v>
      </c>
      <c r="PRB8">
        <f t="shared" si="432"/>
        <v>0</v>
      </c>
      <c r="PRC8">
        <f t="shared" si="432"/>
        <v>0</v>
      </c>
      <c r="PRD8">
        <f t="shared" si="432"/>
        <v>0</v>
      </c>
      <c r="PRE8">
        <f t="shared" si="432"/>
        <v>0</v>
      </c>
      <c r="PRF8">
        <f t="shared" si="432"/>
        <v>0</v>
      </c>
      <c r="PRG8">
        <f t="shared" si="432"/>
        <v>0</v>
      </c>
      <c r="PRH8">
        <f t="shared" si="432"/>
        <v>0</v>
      </c>
      <c r="PRI8">
        <f t="shared" si="432"/>
        <v>0</v>
      </c>
      <c r="PRJ8">
        <f t="shared" si="432"/>
        <v>0</v>
      </c>
      <c r="PRK8">
        <f t="shared" si="432"/>
        <v>0</v>
      </c>
      <c r="PRL8">
        <f t="shared" si="432"/>
        <v>0</v>
      </c>
      <c r="PRM8">
        <f t="shared" si="432"/>
        <v>0</v>
      </c>
      <c r="PRN8">
        <f t="shared" si="432"/>
        <v>0</v>
      </c>
      <c r="PRO8">
        <f t="shared" si="432"/>
        <v>0</v>
      </c>
      <c r="PRP8">
        <f t="shared" si="432"/>
        <v>0</v>
      </c>
      <c r="PRQ8">
        <f t="shared" si="432"/>
        <v>0</v>
      </c>
      <c r="PRR8">
        <f t="shared" si="432"/>
        <v>0</v>
      </c>
      <c r="PRS8">
        <f t="shared" si="432"/>
        <v>0</v>
      </c>
      <c r="PRT8">
        <f t="shared" si="432"/>
        <v>0</v>
      </c>
      <c r="PRU8">
        <f t="shared" si="432"/>
        <v>0</v>
      </c>
      <c r="PRV8">
        <f t="shared" si="432"/>
        <v>0</v>
      </c>
      <c r="PRW8">
        <f t="shared" si="432"/>
        <v>0</v>
      </c>
      <c r="PRX8">
        <f t="shared" si="432"/>
        <v>0</v>
      </c>
      <c r="PRY8">
        <f t="shared" si="432"/>
        <v>0</v>
      </c>
      <c r="PRZ8">
        <f t="shared" si="432"/>
        <v>0</v>
      </c>
      <c r="PSA8">
        <f t="shared" si="432"/>
        <v>0</v>
      </c>
      <c r="PSB8">
        <f t="shared" si="432"/>
        <v>0</v>
      </c>
      <c r="PSC8">
        <f t="shared" si="432"/>
        <v>0</v>
      </c>
      <c r="PSD8">
        <f t="shared" si="432"/>
        <v>0</v>
      </c>
      <c r="PSE8">
        <f t="shared" si="432"/>
        <v>0</v>
      </c>
      <c r="PSF8">
        <f t="shared" si="432"/>
        <v>0</v>
      </c>
      <c r="PSG8">
        <f t="shared" si="432"/>
        <v>0</v>
      </c>
      <c r="PSH8">
        <f t="shared" si="432"/>
        <v>0</v>
      </c>
      <c r="PSI8">
        <f t="shared" si="432"/>
        <v>0</v>
      </c>
      <c r="PSJ8">
        <f t="shared" si="432"/>
        <v>0</v>
      </c>
      <c r="PSK8">
        <f t="shared" si="432"/>
        <v>0</v>
      </c>
      <c r="PSL8">
        <f t="shared" si="432"/>
        <v>0</v>
      </c>
      <c r="PSM8">
        <f t="shared" si="432"/>
        <v>0</v>
      </c>
      <c r="PSN8">
        <f t="shared" si="432"/>
        <v>0</v>
      </c>
      <c r="PSO8">
        <f t="shared" si="432"/>
        <v>0</v>
      </c>
      <c r="PSP8">
        <f t="shared" si="432"/>
        <v>0</v>
      </c>
      <c r="PSQ8">
        <f t="shared" si="432"/>
        <v>0</v>
      </c>
      <c r="PSR8">
        <f t="shared" si="432"/>
        <v>0</v>
      </c>
      <c r="PSS8">
        <f t="shared" si="432"/>
        <v>0</v>
      </c>
      <c r="PST8">
        <f t="shared" si="433"/>
        <v>0</v>
      </c>
      <c r="PSU8">
        <f t="shared" si="433"/>
        <v>0</v>
      </c>
      <c r="PSV8">
        <f t="shared" si="433"/>
        <v>0</v>
      </c>
      <c r="PSW8">
        <f t="shared" si="433"/>
        <v>0</v>
      </c>
      <c r="PSX8">
        <f t="shared" si="433"/>
        <v>0</v>
      </c>
      <c r="PSY8">
        <f t="shared" si="433"/>
        <v>0</v>
      </c>
      <c r="PSZ8">
        <f t="shared" si="433"/>
        <v>0</v>
      </c>
      <c r="PTA8">
        <f t="shared" si="433"/>
        <v>0</v>
      </c>
      <c r="PTB8">
        <f t="shared" si="433"/>
        <v>0</v>
      </c>
      <c r="PTC8">
        <f t="shared" si="433"/>
        <v>0</v>
      </c>
      <c r="PTD8">
        <f t="shared" si="433"/>
        <v>0</v>
      </c>
      <c r="PTE8">
        <f t="shared" si="433"/>
        <v>0</v>
      </c>
      <c r="PTF8">
        <f t="shared" si="433"/>
        <v>0</v>
      </c>
      <c r="PTG8">
        <f t="shared" si="433"/>
        <v>0</v>
      </c>
      <c r="PTH8">
        <f t="shared" si="433"/>
        <v>0</v>
      </c>
      <c r="PTI8">
        <f t="shared" si="433"/>
        <v>0</v>
      </c>
      <c r="PTJ8">
        <f t="shared" si="433"/>
        <v>0</v>
      </c>
      <c r="PTK8">
        <f t="shared" si="433"/>
        <v>0</v>
      </c>
      <c r="PTL8">
        <f t="shared" si="433"/>
        <v>0</v>
      </c>
      <c r="PTM8">
        <f t="shared" si="433"/>
        <v>0</v>
      </c>
      <c r="PTN8">
        <f t="shared" si="433"/>
        <v>0</v>
      </c>
      <c r="PTO8">
        <f t="shared" si="433"/>
        <v>0</v>
      </c>
      <c r="PTP8">
        <f t="shared" si="433"/>
        <v>0</v>
      </c>
      <c r="PTQ8">
        <f t="shared" si="433"/>
        <v>0</v>
      </c>
      <c r="PTR8">
        <f t="shared" si="433"/>
        <v>0</v>
      </c>
      <c r="PTS8">
        <f t="shared" si="433"/>
        <v>0</v>
      </c>
      <c r="PTT8">
        <f t="shared" si="433"/>
        <v>0</v>
      </c>
      <c r="PTU8">
        <f t="shared" si="433"/>
        <v>0</v>
      </c>
      <c r="PTV8">
        <f t="shared" si="433"/>
        <v>0</v>
      </c>
      <c r="PTW8">
        <f t="shared" si="433"/>
        <v>0</v>
      </c>
      <c r="PTX8">
        <f t="shared" si="433"/>
        <v>0</v>
      </c>
      <c r="PTY8">
        <f t="shared" si="433"/>
        <v>0</v>
      </c>
      <c r="PTZ8">
        <f t="shared" si="433"/>
        <v>0</v>
      </c>
      <c r="PUA8">
        <f t="shared" si="433"/>
        <v>0</v>
      </c>
      <c r="PUB8">
        <f t="shared" si="433"/>
        <v>0</v>
      </c>
      <c r="PUC8">
        <f t="shared" si="433"/>
        <v>0</v>
      </c>
      <c r="PUD8">
        <f t="shared" si="433"/>
        <v>0</v>
      </c>
      <c r="PUE8">
        <f t="shared" si="433"/>
        <v>0</v>
      </c>
      <c r="PUF8">
        <f t="shared" si="433"/>
        <v>0</v>
      </c>
      <c r="PUG8">
        <f t="shared" si="433"/>
        <v>0</v>
      </c>
      <c r="PUH8">
        <f t="shared" si="433"/>
        <v>0</v>
      </c>
      <c r="PUI8">
        <f t="shared" si="433"/>
        <v>0</v>
      </c>
      <c r="PUJ8">
        <f t="shared" si="433"/>
        <v>0</v>
      </c>
      <c r="PUK8">
        <f t="shared" si="433"/>
        <v>0</v>
      </c>
      <c r="PUL8">
        <f t="shared" si="433"/>
        <v>0</v>
      </c>
      <c r="PUM8">
        <f t="shared" si="433"/>
        <v>0</v>
      </c>
      <c r="PUN8">
        <f t="shared" si="433"/>
        <v>0</v>
      </c>
      <c r="PUO8">
        <f t="shared" si="433"/>
        <v>0</v>
      </c>
      <c r="PUP8">
        <f t="shared" si="433"/>
        <v>0</v>
      </c>
      <c r="PUQ8">
        <f t="shared" si="433"/>
        <v>0</v>
      </c>
      <c r="PUR8">
        <f t="shared" si="433"/>
        <v>0</v>
      </c>
      <c r="PUS8">
        <f t="shared" si="433"/>
        <v>0</v>
      </c>
      <c r="PUT8">
        <f t="shared" si="433"/>
        <v>0</v>
      </c>
      <c r="PUU8">
        <f t="shared" si="433"/>
        <v>0</v>
      </c>
      <c r="PUV8">
        <f t="shared" si="433"/>
        <v>0</v>
      </c>
      <c r="PUW8">
        <f t="shared" si="433"/>
        <v>0</v>
      </c>
      <c r="PUX8">
        <f t="shared" si="433"/>
        <v>0</v>
      </c>
      <c r="PUY8">
        <f t="shared" si="433"/>
        <v>0</v>
      </c>
      <c r="PUZ8">
        <f t="shared" si="433"/>
        <v>0</v>
      </c>
      <c r="PVA8">
        <f t="shared" si="433"/>
        <v>0</v>
      </c>
      <c r="PVB8">
        <f t="shared" si="433"/>
        <v>0</v>
      </c>
      <c r="PVC8">
        <f t="shared" si="433"/>
        <v>0</v>
      </c>
      <c r="PVD8">
        <f t="shared" si="433"/>
        <v>0</v>
      </c>
      <c r="PVE8">
        <f t="shared" si="433"/>
        <v>0</v>
      </c>
      <c r="PVF8">
        <f t="shared" si="434"/>
        <v>0</v>
      </c>
      <c r="PVG8">
        <f t="shared" si="434"/>
        <v>0</v>
      </c>
      <c r="PVH8">
        <f t="shared" si="434"/>
        <v>0</v>
      </c>
      <c r="PVI8">
        <f t="shared" si="434"/>
        <v>0</v>
      </c>
      <c r="PVJ8">
        <f t="shared" si="434"/>
        <v>0</v>
      </c>
      <c r="PVK8">
        <f t="shared" si="434"/>
        <v>0</v>
      </c>
      <c r="PVL8">
        <f t="shared" si="434"/>
        <v>0</v>
      </c>
      <c r="PVM8">
        <f t="shared" si="434"/>
        <v>0</v>
      </c>
      <c r="PVN8">
        <f t="shared" si="434"/>
        <v>0</v>
      </c>
      <c r="PVO8">
        <f t="shared" si="434"/>
        <v>0</v>
      </c>
      <c r="PVP8">
        <f t="shared" si="434"/>
        <v>0</v>
      </c>
      <c r="PVQ8">
        <f t="shared" si="434"/>
        <v>0</v>
      </c>
      <c r="PVR8">
        <f t="shared" si="434"/>
        <v>0</v>
      </c>
      <c r="PVS8">
        <f t="shared" si="434"/>
        <v>0</v>
      </c>
      <c r="PVT8">
        <f t="shared" si="434"/>
        <v>0</v>
      </c>
      <c r="PVU8">
        <f t="shared" si="434"/>
        <v>0</v>
      </c>
      <c r="PVV8">
        <f t="shared" si="434"/>
        <v>0</v>
      </c>
      <c r="PVW8">
        <f t="shared" si="434"/>
        <v>0</v>
      </c>
      <c r="PVX8">
        <f t="shared" si="434"/>
        <v>0</v>
      </c>
      <c r="PVY8">
        <f t="shared" si="434"/>
        <v>0</v>
      </c>
      <c r="PVZ8">
        <f t="shared" si="434"/>
        <v>0</v>
      </c>
      <c r="PWA8">
        <f t="shared" si="434"/>
        <v>0</v>
      </c>
      <c r="PWB8">
        <f t="shared" si="434"/>
        <v>0</v>
      </c>
      <c r="PWC8">
        <f t="shared" si="434"/>
        <v>0</v>
      </c>
      <c r="PWD8">
        <f t="shared" si="434"/>
        <v>0</v>
      </c>
      <c r="PWE8">
        <f t="shared" si="434"/>
        <v>0</v>
      </c>
      <c r="PWF8">
        <f t="shared" si="434"/>
        <v>0</v>
      </c>
      <c r="PWG8">
        <f t="shared" si="434"/>
        <v>0</v>
      </c>
      <c r="PWH8">
        <f t="shared" si="434"/>
        <v>0</v>
      </c>
      <c r="PWI8">
        <f t="shared" si="434"/>
        <v>0</v>
      </c>
      <c r="PWJ8">
        <f t="shared" si="434"/>
        <v>0</v>
      </c>
      <c r="PWK8">
        <f t="shared" si="434"/>
        <v>0</v>
      </c>
      <c r="PWL8">
        <f t="shared" si="434"/>
        <v>0</v>
      </c>
      <c r="PWM8">
        <f t="shared" si="434"/>
        <v>0</v>
      </c>
      <c r="PWN8">
        <f t="shared" si="434"/>
        <v>0</v>
      </c>
      <c r="PWO8">
        <f t="shared" si="434"/>
        <v>0</v>
      </c>
      <c r="PWP8">
        <f t="shared" si="434"/>
        <v>0</v>
      </c>
      <c r="PWQ8">
        <f t="shared" si="434"/>
        <v>0</v>
      </c>
      <c r="PWR8">
        <f t="shared" si="434"/>
        <v>0</v>
      </c>
      <c r="PWS8">
        <f t="shared" si="434"/>
        <v>0</v>
      </c>
      <c r="PWT8">
        <f t="shared" si="434"/>
        <v>0</v>
      </c>
      <c r="PWU8">
        <f t="shared" si="434"/>
        <v>0</v>
      </c>
      <c r="PWV8">
        <f t="shared" si="434"/>
        <v>0</v>
      </c>
      <c r="PWW8">
        <f t="shared" si="434"/>
        <v>0</v>
      </c>
      <c r="PWX8">
        <f t="shared" si="434"/>
        <v>0</v>
      </c>
      <c r="PWY8">
        <f t="shared" si="434"/>
        <v>0</v>
      </c>
      <c r="PWZ8">
        <f t="shared" si="434"/>
        <v>0</v>
      </c>
      <c r="PXA8">
        <f t="shared" si="434"/>
        <v>0</v>
      </c>
      <c r="PXB8">
        <f t="shared" si="434"/>
        <v>0</v>
      </c>
      <c r="PXC8">
        <f t="shared" si="434"/>
        <v>0</v>
      </c>
      <c r="PXD8">
        <f t="shared" si="434"/>
        <v>0</v>
      </c>
      <c r="PXE8">
        <f t="shared" si="434"/>
        <v>0</v>
      </c>
      <c r="PXF8">
        <f t="shared" si="434"/>
        <v>0</v>
      </c>
      <c r="PXG8">
        <f t="shared" si="434"/>
        <v>0</v>
      </c>
      <c r="PXH8">
        <f t="shared" si="434"/>
        <v>0</v>
      </c>
      <c r="PXI8">
        <f t="shared" si="434"/>
        <v>0</v>
      </c>
      <c r="PXJ8">
        <f t="shared" si="434"/>
        <v>0</v>
      </c>
      <c r="PXK8">
        <f t="shared" si="434"/>
        <v>0</v>
      </c>
      <c r="PXL8">
        <f t="shared" si="434"/>
        <v>0</v>
      </c>
      <c r="PXM8">
        <f t="shared" si="434"/>
        <v>0</v>
      </c>
      <c r="PXN8">
        <f t="shared" si="434"/>
        <v>0</v>
      </c>
      <c r="PXO8">
        <f t="shared" si="434"/>
        <v>0</v>
      </c>
      <c r="PXP8">
        <f t="shared" si="434"/>
        <v>0</v>
      </c>
      <c r="PXQ8">
        <f t="shared" si="434"/>
        <v>0</v>
      </c>
      <c r="PXR8">
        <f t="shared" si="435"/>
        <v>0</v>
      </c>
      <c r="PXS8">
        <f t="shared" si="435"/>
        <v>0</v>
      </c>
      <c r="PXT8">
        <f t="shared" si="435"/>
        <v>0</v>
      </c>
      <c r="PXU8">
        <f t="shared" si="435"/>
        <v>0</v>
      </c>
      <c r="PXV8">
        <f t="shared" si="435"/>
        <v>0</v>
      </c>
      <c r="PXW8">
        <f t="shared" si="435"/>
        <v>0</v>
      </c>
      <c r="PXX8">
        <f t="shared" si="435"/>
        <v>0</v>
      </c>
      <c r="PXY8">
        <f t="shared" si="435"/>
        <v>0</v>
      </c>
      <c r="PXZ8">
        <f t="shared" si="435"/>
        <v>0</v>
      </c>
      <c r="PYA8">
        <f t="shared" si="435"/>
        <v>0</v>
      </c>
      <c r="PYB8">
        <f t="shared" si="435"/>
        <v>0</v>
      </c>
      <c r="PYC8">
        <f t="shared" si="435"/>
        <v>0</v>
      </c>
      <c r="PYD8">
        <f t="shared" si="435"/>
        <v>0</v>
      </c>
      <c r="PYE8">
        <f t="shared" si="435"/>
        <v>0</v>
      </c>
      <c r="PYF8">
        <f t="shared" si="435"/>
        <v>0</v>
      </c>
      <c r="PYG8">
        <f t="shared" si="435"/>
        <v>0</v>
      </c>
      <c r="PYH8">
        <f t="shared" si="435"/>
        <v>0</v>
      </c>
      <c r="PYI8">
        <f t="shared" si="435"/>
        <v>0</v>
      </c>
      <c r="PYJ8">
        <f t="shared" si="435"/>
        <v>0</v>
      </c>
      <c r="PYK8">
        <f t="shared" si="435"/>
        <v>0</v>
      </c>
      <c r="PYL8">
        <f t="shared" si="435"/>
        <v>0</v>
      </c>
      <c r="PYM8">
        <f t="shared" si="435"/>
        <v>0</v>
      </c>
      <c r="PYN8">
        <f t="shared" si="435"/>
        <v>0</v>
      </c>
      <c r="PYO8">
        <f t="shared" si="435"/>
        <v>0</v>
      </c>
      <c r="PYP8">
        <f t="shared" si="435"/>
        <v>0</v>
      </c>
      <c r="PYQ8">
        <f t="shared" si="435"/>
        <v>0</v>
      </c>
      <c r="PYR8">
        <f t="shared" si="435"/>
        <v>0</v>
      </c>
      <c r="PYS8">
        <f t="shared" si="435"/>
        <v>0</v>
      </c>
      <c r="PYT8">
        <f t="shared" si="435"/>
        <v>0</v>
      </c>
      <c r="PYU8">
        <f t="shared" si="435"/>
        <v>0</v>
      </c>
      <c r="PYV8">
        <f t="shared" si="435"/>
        <v>0</v>
      </c>
      <c r="PYW8">
        <f t="shared" si="435"/>
        <v>0</v>
      </c>
      <c r="PYX8">
        <f t="shared" si="435"/>
        <v>0</v>
      </c>
      <c r="PYY8">
        <f t="shared" si="435"/>
        <v>0</v>
      </c>
      <c r="PYZ8">
        <f t="shared" si="435"/>
        <v>0</v>
      </c>
      <c r="PZA8">
        <f t="shared" si="435"/>
        <v>0</v>
      </c>
      <c r="PZB8">
        <f t="shared" si="435"/>
        <v>0</v>
      </c>
      <c r="PZC8">
        <f t="shared" si="435"/>
        <v>0</v>
      </c>
      <c r="PZD8">
        <f t="shared" si="435"/>
        <v>0</v>
      </c>
      <c r="PZE8">
        <f t="shared" si="435"/>
        <v>0</v>
      </c>
      <c r="PZF8">
        <f t="shared" si="435"/>
        <v>0</v>
      </c>
      <c r="PZG8">
        <f t="shared" si="435"/>
        <v>0</v>
      </c>
      <c r="PZH8">
        <f t="shared" si="435"/>
        <v>0</v>
      </c>
      <c r="PZI8">
        <f t="shared" si="435"/>
        <v>0</v>
      </c>
      <c r="PZJ8">
        <f t="shared" si="435"/>
        <v>0</v>
      </c>
      <c r="PZK8">
        <f t="shared" si="435"/>
        <v>0</v>
      </c>
      <c r="PZL8">
        <f t="shared" si="435"/>
        <v>0</v>
      </c>
      <c r="PZM8">
        <f t="shared" si="435"/>
        <v>0</v>
      </c>
      <c r="PZN8">
        <f t="shared" si="435"/>
        <v>0</v>
      </c>
      <c r="PZO8">
        <f t="shared" si="435"/>
        <v>0</v>
      </c>
      <c r="PZP8">
        <f t="shared" si="435"/>
        <v>0</v>
      </c>
      <c r="PZQ8">
        <f t="shared" si="435"/>
        <v>0</v>
      </c>
      <c r="PZR8">
        <f t="shared" si="435"/>
        <v>0</v>
      </c>
      <c r="PZS8">
        <f t="shared" si="435"/>
        <v>0</v>
      </c>
      <c r="PZT8">
        <f t="shared" si="435"/>
        <v>0</v>
      </c>
      <c r="PZU8">
        <f t="shared" si="435"/>
        <v>0</v>
      </c>
      <c r="PZV8">
        <f t="shared" si="435"/>
        <v>0</v>
      </c>
      <c r="PZW8">
        <f t="shared" si="435"/>
        <v>0</v>
      </c>
      <c r="PZX8">
        <f t="shared" si="435"/>
        <v>0</v>
      </c>
      <c r="PZY8">
        <f t="shared" si="435"/>
        <v>0</v>
      </c>
      <c r="PZZ8">
        <f t="shared" si="435"/>
        <v>0</v>
      </c>
      <c r="QAA8">
        <f t="shared" si="435"/>
        <v>0</v>
      </c>
      <c r="QAB8">
        <f t="shared" si="435"/>
        <v>0</v>
      </c>
      <c r="QAC8">
        <f t="shared" si="435"/>
        <v>0</v>
      </c>
      <c r="QAD8">
        <f t="shared" si="436"/>
        <v>0</v>
      </c>
      <c r="QAE8">
        <f t="shared" si="436"/>
        <v>0</v>
      </c>
      <c r="QAF8">
        <f t="shared" si="436"/>
        <v>0</v>
      </c>
      <c r="QAG8">
        <f t="shared" si="436"/>
        <v>0</v>
      </c>
      <c r="QAH8">
        <f t="shared" si="436"/>
        <v>0</v>
      </c>
      <c r="QAI8">
        <f t="shared" si="436"/>
        <v>0</v>
      </c>
      <c r="QAJ8">
        <f t="shared" si="436"/>
        <v>0</v>
      </c>
      <c r="QAK8">
        <f t="shared" si="436"/>
        <v>0</v>
      </c>
      <c r="QAL8">
        <f t="shared" si="436"/>
        <v>0</v>
      </c>
      <c r="QAM8">
        <f t="shared" si="436"/>
        <v>0</v>
      </c>
      <c r="QAN8">
        <f t="shared" si="436"/>
        <v>0</v>
      </c>
      <c r="QAO8">
        <f t="shared" si="436"/>
        <v>0</v>
      </c>
      <c r="QAP8">
        <f t="shared" si="436"/>
        <v>0</v>
      </c>
      <c r="QAQ8">
        <f t="shared" si="436"/>
        <v>0</v>
      </c>
      <c r="QAR8">
        <f t="shared" si="436"/>
        <v>0</v>
      </c>
      <c r="QAS8">
        <f t="shared" si="436"/>
        <v>0</v>
      </c>
      <c r="QAT8">
        <f t="shared" si="436"/>
        <v>0</v>
      </c>
      <c r="QAU8">
        <f t="shared" si="436"/>
        <v>0</v>
      </c>
      <c r="QAV8">
        <f t="shared" si="436"/>
        <v>0</v>
      </c>
      <c r="QAW8">
        <f t="shared" si="436"/>
        <v>0</v>
      </c>
      <c r="QAX8">
        <f t="shared" si="436"/>
        <v>0</v>
      </c>
      <c r="QAY8">
        <f t="shared" si="436"/>
        <v>0</v>
      </c>
      <c r="QAZ8">
        <f t="shared" si="436"/>
        <v>0</v>
      </c>
      <c r="QBA8">
        <f t="shared" si="436"/>
        <v>0</v>
      </c>
      <c r="QBB8">
        <f t="shared" si="436"/>
        <v>0</v>
      </c>
      <c r="QBC8">
        <f t="shared" si="436"/>
        <v>0</v>
      </c>
      <c r="QBD8">
        <f t="shared" si="436"/>
        <v>0</v>
      </c>
      <c r="QBE8">
        <f t="shared" si="436"/>
        <v>0</v>
      </c>
      <c r="QBF8">
        <f t="shared" si="436"/>
        <v>0</v>
      </c>
      <c r="QBG8">
        <f t="shared" si="436"/>
        <v>0</v>
      </c>
      <c r="QBH8">
        <f t="shared" si="436"/>
        <v>0</v>
      </c>
      <c r="QBI8">
        <f t="shared" si="436"/>
        <v>0</v>
      </c>
      <c r="QBJ8">
        <f t="shared" si="436"/>
        <v>0</v>
      </c>
      <c r="QBK8">
        <f t="shared" si="436"/>
        <v>0</v>
      </c>
      <c r="QBL8">
        <f t="shared" si="436"/>
        <v>0</v>
      </c>
      <c r="QBM8">
        <f t="shared" si="436"/>
        <v>0</v>
      </c>
      <c r="QBN8">
        <f t="shared" si="436"/>
        <v>0</v>
      </c>
      <c r="QBO8">
        <f t="shared" si="436"/>
        <v>0</v>
      </c>
      <c r="QBP8">
        <f t="shared" si="436"/>
        <v>0</v>
      </c>
      <c r="QBQ8">
        <f t="shared" si="436"/>
        <v>0</v>
      </c>
      <c r="QBR8">
        <f t="shared" si="436"/>
        <v>0</v>
      </c>
      <c r="QBS8">
        <f t="shared" si="436"/>
        <v>0</v>
      </c>
      <c r="QBT8">
        <f t="shared" si="436"/>
        <v>0</v>
      </c>
      <c r="QBU8">
        <f t="shared" si="436"/>
        <v>0</v>
      </c>
      <c r="QBV8">
        <f t="shared" si="436"/>
        <v>0</v>
      </c>
      <c r="QBW8">
        <f t="shared" si="436"/>
        <v>0</v>
      </c>
      <c r="QBX8">
        <f t="shared" si="436"/>
        <v>0</v>
      </c>
      <c r="QBY8">
        <f t="shared" si="436"/>
        <v>0</v>
      </c>
      <c r="QBZ8">
        <f t="shared" si="436"/>
        <v>0</v>
      </c>
      <c r="QCA8">
        <f t="shared" si="436"/>
        <v>0</v>
      </c>
      <c r="QCB8">
        <f t="shared" si="436"/>
        <v>0</v>
      </c>
      <c r="QCC8">
        <f t="shared" si="436"/>
        <v>0</v>
      </c>
      <c r="QCD8">
        <f t="shared" si="436"/>
        <v>0</v>
      </c>
      <c r="QCE8">
        <f t="shared" si="436"/>
        <v>0</v>
      </c>
      <c r="QCF8">
        <f t="shared" si="436"/>
        <v>0</v>
      </c>
      <c r="QCG8">
        <f t="shared" si="436"/>
        <v>0</v>
      </c>
      <c r="QCH8">
        <f t="shared" si="436"/>
        <v>0</v>
      </c>
      <c r="QCI8">
        <f t="shared" si="436"/>
        <v>0</v>
      </c>
      <c r="QCJ8">
        <f t="shared" si="436"/>
        <v>0</v>
      </c>
      <c r="QCK8">
        <f t="shared" si="436"/>
        <v>0</v>
      </c>
      <c r="QCL8">
        <f t="shared" si="436"/>
        <v>0</v>
      </c>
      <c r="QCM8">
        <f t="shared" si="436"/>
        <v>0</v>
      </c>
      <c r="QCN8">
        <f t="shared" si="436"/>
        <v>0</v>
      </c>
      <c r="QCO8">
        <f t="shared" si="436"/>
        <v>0</v>
      </c>
      <c r="QCP8">
        <f t="shared" si="437"/>
        <v>0</v>
      </c>
      <c r="QCQ8">
        <f t="shared" si="437"/>
        <v>0</v>
      </c>
      <c r="QCR8">
        <f t="shared" si="437"/>
        <v>0</v>
      </c>
      <c r="QCS8">
        <f t="shared" si="437"/>
        <v>0</v>
      </c>
      <c r="QCT8">
        <f t="shared" si="437"/>
        <v>0</v>
      </c>
      <c r="QCU8">
        <f t="shared" si="437"/>
        <v>0</v>
      </c>
      <c r="QCV8">
        <f t="shared" si="437"/>
        <v>0</v>
      </c>
      <c r="QCW8">
        <f t="shared" si="437"/>
        <v>0</v>
      </c>
      <c r="QCX8">
        <f t="shared" si="437"/>
        <v>0</v>
      </c>
      <c r="QCY8">
        <f t="shared" si="437"/>
        <v>0</v>
      </c>
      <c r="QCZ8">
        <f t="shared" si="437"/>
        <v>0</v>
      </c>
      <c r="QDA8">
        <f t="shared" si="437"/>
        <v>0</v>
      </c>
      <c r="QDB8">
        <f t="shared" si="437"/>
        <v>0</v>
      </c>
      <c r="QDC8">
        <f t="shared" si="437"/>
        <v>0</v>
      </c>
      <c r="QDD8">
        <f t="shared" si="437"/>
        <v>0</v>
      </c>
      <c r="QDE8">
        <f t="shared" si="437"/>
        <v>0</v>
      </c>
      <c r="QDF8">
        <f t="shared" si="437"/>
        <v>0</v>
      </c>
      <c r="QDG8">
        <f t="shared" si="437"/>
        <v>0</v>
      </c>
      <c r="QDH8">
        <f t="shared" si="437"/>
        <v>0</v>
      </c>
      <c r="QDI8">
        <f t="shared" si="437"/>
        <v>0</v>
      </c>
      <c r="QDJ8">
        <f t="shared" si="437"/>
        <v>0</v>
      </c>
      <c r="QDK8">
        <f t="shared" si="437"/>
        <v>0</v>
      </c>
      <c r="QDL8">
        <f t="shared" si="437"/>
        <v>0</v>
      </c>
      <c r="QDM8">
        <f t="shared" si="437"/>
        <v>0</v>
      </c>
      <c r="QDN8">
        <f t="shared" si="437"/>
        <v>0</v>
      </c>
      <c r="QDO8">
        <f t="shared" si="437"/>
        <v>0</v>
      </c>
      <c r="QDP8">
        <f t="shared" si="437"/>
        <v>0</v>
      </c>
      <c r="QDQ8">
        <f t="shared" si="437"/>
        <v>0</v>
      </c>
      <c r="QDR8">
        <f t="shared" si="437"/>
        <v>0</v>
      </c>
      <c r="QDS8">
        <f t="shared" si="437"/>
        <v>0</v>
      </c>
      <c r="QDT8">
        <f t="shared" si="437"/>
        <v>0</v>
      </c>
      <c r="QDU8">
        <f t="shared" si="437"/>
        <v>0</v>
      </c>
      <c r="QDV8">
        <f t="shared" si="437"/>
        <v>0</v>
      </c>
      <c r="QDW8">
        <f t="shared" si="437"/>
        <v>0</v>
      </c>
      <c r="QDX8">
        <f t="shared" si="437"/>
        <v>0</v>
      </c>
      <c r="QDY8">
        <f t="shared" si="437"/>
        <v>0</v>
      </c>
      <c r="QDZ8">
        <f t="shared" si="437"/>
        <v>0</v>
      </c>
      <c r="QEA8">
        <f t="shared" si="437"/>
        <v>0</v>
      </c>
      <c r="QEB8">
        <f t="shared" si="437"/>
        <v>0</v>
      </c>
      <c r="QEC8">
        <f t="shared" si="437"/>
        <v>0</v>
      </c>
      <c r="QED8">
        <f t="shared" si="437"/>
        <v>0</v>
      </c>
      <c r="QEE8">
        <f t="shared" si="437"/>
        <v>0</v>
      </c>
      <c r="QEF8">
        <f t="shared" si="437"/>
        <v>0</v>
      </c>
      <c r="QEG8">
        <f t="shared" si="437"/>
        <v>0</v>
      </c>
      <c r="QEH8">
        <f t="shared" si="437"/>
        <v>0</v>
      </c>
      <c r="QEI8">
        <f t="shared" si="437"/>
        <v>0</v>
      </c>
      <c r="QEJ8">
        <f t="shared" si="437"/>
        <v>0</v>
      </c>
      <c r="QEK8">
        <f t="shared" si="437"/>
        <v>0</v>
      </c>
      <c r="QEL8">
        <f t="shared" si="437"/>
        <v>0</v>
      </c>
      <c r="QEM8">
        <f t="shared" si="437"/>
        <v>0</v>
      </c>
      <c r="QEN8">
        <f t="shared" si="437"/>
        <v>0</v>
      </c>
      <c r="QEO8">
        <f t="shared" si="437"/>
        <v>0</v>
      </c>
      <c r="QEP8">
        <f t="shared" si="437"/>
        <v>0</v>
      </c>
      <c r="QEQ8">
        <f t="shared" si="437"/>
        <v>0</v>
      </c>
      <c r="QER8">
        <f t="shared" si="437"/>
        <v>0</v>
      </c>
      <c r="QES8">
        <f t="shared" si="437"/>
        <v>0</v>
      </c>
      <c r="QET8">
        <f t="shared" si="437"/>
        <v>0</v>
      </c>
      <c r="QEU8">
        <f t="shared" si="437"/>
        <v>0</v>
      </c>
      <c r="QEV8">
        <f t="shared" si="437"/>
        <v>0</v>
      </c>
      <c r="QEW8">
        <f t="shared" si="437"/>
        <v>0</v>
      </c>
      <c r="QEX8">
        <f t="shared" si="437"/>
        <v>0</v>
      </c>
      <c r="QEY8">
        <f t="shared" si="437"/>
        <v>0</v>
      </c>
      <c r="QEZ8">
        <f t="shared" si="437"/>
        <v>0</v>
      </c>
      <c r="QFA8">
        <f t="shared" si="437"/>
        <v>0</v>
      </c>
      <c r="QFB8">
        <f t="shared" si="438"/>
        <v>0</v>
      </c>
      <c r="QFC8">
        <f t="shared" si="438"/>
        <v>0</v>
      </c>
      <c r="QFD8">
        <f t="shared" si="438"/>
        <v>0</v>
      </c>
      <c r="QFE8">
        <f t="shared" si="438"/>
        <v>0</v>
      </c>
      <c r="QFF8">
        <f t="shared" si="438"/>
        <v>0</v>
      </c>
      <c r="QFG8">
        <f t="shared" si="438"/>
        <v>0</v>
      </c>
      <c r="QFH8">
        <f t="shared" si="438"/>
        <v>0</v>
      </c>
      <c r="QFI8">
        <f t="shared" si="438"/>
        <v>0</v>
      </c>
      <c r="QFJ8">
        <f t="shared" si="438"/>
        <v>0</v>
      </c>
      <c r="QFK8">
        <f t="shared" si="438"/>
        <v>0</v>
      </c>
      <c r="QFL8">
        <f t="shared" si="438"/>
        <v>0</v>
      </c>
      <c r="QFM8">
        <f t="shared" si="438"/>
        <v>0</v>
      </c>
      <c r="QFN8">
        <f t="shared" si="438"/>
        <v>0</v>
      </c>
      <c r="QFO8">
        <f t="shared" si="438"/>
        <v>0</v>
      </c>
      <c r="QFP8">
        <f t="shared" si="438"/>
        <v>0</v>
      </c>
      <c r="QFQ8">
        <f t="shared" si="438"/>
        <v>0</v>
      </c>
      <c r="QFR8">
        <f t="shared" si="438"/>
        <v>0</v>
      </c>
      <c r="QFS8">
        <f t="shared" si="438"/>
        <v>0</v>
      </c>
      <c r="QFT8">
        <f t="shared" si="438"/>
        <v>0</v>
      </c>
      <c r="QFU8">
        <f t="shared" si="438"/>
        <v>0</v>
      </c>
      <c r="QFV8">
        <f t="shared" si="438"/>
        <v>0</v>
      </c>
      <c r="QFW8">
        <f t="shared" si="438"/>
        <v>0</v>
      </c>
      <c r="QFX8">
        <f t="shared" si="438"/>
        <v>0</v>
      </c>
      <c r="QFY8">
        <f t="shared" si="438"/>
        <v>0</v>
      </c>
      <c r="QFZ8">
        <f t="shared" si="438"/>
        <v>0</v>
      </c>
      <c r="QGA8">
        <f t="shared" si="438"/>
        <v>0</v>
      </c>
      <c r="QGB8">
        <f t="shared" si="438"/>
        <v>0</v>
      </c>
      <c r="QGC8">
        <f t="shared" si="438"/>
        <v>0</v>
      </c>
      <c r="QGD8">
        <f t="shared" si="438"/>
        <v>0</v>
      </c>
      <c r="QGE8">
        <f t="shared" si="438"/>
        <v>0</v>
      </c>
      <c r="QGF8">
        <f t="shared" si="438"/>
        <v>0</v>
      </c>
      <c r="QGG8">
        <f t="shared" si="438"/>
        <v>0</v>
      </c>
      <c r="QGH8">
        <f t="shared" si="438"/>
        <v>0</v>
      </c>
      <c r="QGI8">
        <f t="shared" si="438"/>
        <v>0</v>
      </c>
      <c r="QGJ8">
        <f t="shared" si="438"/>
        <v>0</v>
      </c>
      <c r="QGK8">
        <f t="shared" si="438"/>
        <v>0</v>
      </c>
      <c r="QGL8">
        <f t="shared" si="438"/>
        <v>0</v>
      </c>
      <c r="QGM8">
        <f t="shared" si="438"/>
        <v>0</v>
      </c>
      <c r="QGN8">
        <f t="shared" si="438"/>
        <v>0</v>
      </c>
      <c r="QGO8">
        <f t="shared" si="438"/>
        <v>0</v>
      </c>
      <c r="QGP8">
        <f t="shared" si="438"/>
        <v>0</v>
      </c>
      <c r="QGQ8">
        <f t="shared" si="438"/>
        <v>0</v>
      </c>
      <c r="QGR8">
        <f t="shared" si="438"/>
        <v>0</v>
      </c>
      <c r="QGS8">
        <f t="shared" si="438"/>
        <v>0</v>
      </c>
      <c r="QGT8">
        <f t="shared" si="438"/>
        <v>0</v>
      </c>
      <c r="QGU8">
        <f t="shared" si="438"/>
        <v>0</v>
      </c>
      <c r="QGV8">
        <f t="shared" si="438"/>
        <v>0</v>
      </c>
      <c r="QGW8">
        <f t="shared" si="438"/>
        <v>0</v>
      </c>
      <c r="QGX8">
        <f t="shared" si="438"/>
        <v>0</v>
      </c>
      <c r="QGY8">
        <f t="shared" si="438"/>
        <v>0</v>
      </c>
      <c r="QGZ8">
        <f t="shared" si="438"/>
        <v>0</v>
      </c>
      <c r="QHA8">
        <f t="shared" si="438"/>
        <v>0</v>
      </c>
      <c r="QHB8">
        <f t="shared" si="438"/>
        <v>0</v>
      </c>
      <c r="QHC8">
        <f t="shared" si="438"/>
        <v>0</v>
      </c>
      <c r="QHD8">
        <f t="shared" si="438"/>
        <v>0</v>
      </c>
      <c r="QHE8">
        <f t="shared" si="438"/>
        <v>0</v>
      </c>
      <c r="QHF8">
        <f t="shared" si="438"/>
        <v>0</v>
      </c>
      <c r="QHG8">
        <f t="shared" si="438"/>
        <v>0</v>
      </c>
      <c r="QHH8">
        <f t="shared" si="438"/>
        <v>0</v>
      </c>
      <c r="QHI8">
        <f t="shared" si="438"/>
        <v>0</v>
      </c>
      <c r="QHJ8">
        <f t="shared" si="438"/>
        <v>0</v>
      </c>
      <c r="QHK8">
        <f t="shared" si="438"/>
        <v>0</v>
      </c>
      <c r="QHL8">
        <f t="shared" si="438"/>
        <v>0</v>
      </c>
      <c r="QHM8">
        <f t="shared" si="438"/>
        <v>0</v>
      </c>
      <c r="QHN8">
        <f t="shared" si="439"/>
        <v>0</v>
      </c>
      <c r="QHO8">
        <f t="shared" si="439"/>
        <v>0</v>
      </c>
      <c r="QHP8">
        <f t="shared" si="439"/>
        <v>0</v>
      </c>
      <c r="QHQ8">
        <f t="shared" si="439"/>
        <v>0</v>
      </c>
      <c r="QHR8">
        <f t="shared" si="439"/>
        <v>0</v>
      </c>
      <c r="QHS8">
        <f t="shared" si="439"/>
        <v>0</v>
      </c>
      <c r="QHT8">
        <f t="shared" si="439"/>
        <v>0</v>
      </c>
      <c r="QHU8">
        <f t="shared" si="439"/>
        <v>0</v>
      </c>
      <c r="QHV8">
        <f t="shared" si="439"/>
        <v>0</v>
      </c>
      <c r="QHW8">
        <f t="shared" si="439"/>
        <v>0</v>
      </c>
      <c r="QHX8">
        <f t="shared" si="439"/>
        <v>0</v>
      </c>
      <c r="QHY8">
        <f t="shared" si="439"/>
        <v>0</v>
      </c>
      <c r="QHZ8">
        <f t="shared" si="439"/>
        <v>0</v>
      </c>
      <c r="QIA8">
        <f t="shared" si="439"/>
        <v>0</v>
      </c>
      <c r="QIB8">
        <f t="shared" si="439"/>
        <v>0</v>
      </c>
      <c r="QIC8">
        <f t="shared" si="439"/>
        <v>0</v>
      </c>
      <c r="QID8">
        <f t="shared" si="439"/>
        <v>0</v>
      </c>
      <c r="QIE8">
        <f t="shared" si="439"/>
        <v>0</v>
      </c>
      <c r="QIF8">
        <f t="shared" si="439"/>
        <v>0</v>
      </c>
      <c r="QIG8">
        <f t="shared" si="439"/>
        <v>0</v>
      </c>
      <c r="QIH8">
        <f t="shared" si="439"/>
        <v>0</v>
      </c>
      <c r="QII8">
        <f t="shared" si="439"/>
        <v>0</v>
      </c>
      <c r="QIJ8">
        <f t="shared" si="439"/>
        <v>0</v>
      </c>
      <c r="QIK8">
        <f t="shared" si="439"/>
        <v>0</v>
      </c>
      <c r="QIL8">
        <f t="shared" si="439"/>
        <v>0</v>
      </c>
      <c r="QIM8">
        <f t="shared" si="439"/>
        <v>0</v>
      </c>
      <c r="QIN8">
        <f t="shared" si="439"/>
        <v>0</v>
      </c>
      <c r="QIO8">
        <f t="shared" si="439"/>
        <v>0</v>
      </c>
      <c r="QIP8">
        <f t="shared" si="439"/>
        <v>0</v>
      </c>
      <c r="QIQ8">
        <f t="shared" si="439"/>
        <v>0</v>
      </c>
      <c r="QIR8">
        <f t="shared" si="439"/>
        <v>0</v>
      </c>
      <c r="QIS8">
        <f t="shared" si="439"/>
        <v>0</v>
      </c>
      <c r="QIT8">
        <f t="shared" si="439"/>
        <v>0</v>
      </c>
      <c r="QIU8">
        <f t="shared" si="439"/>
        <v>0</v>
      </c>
      <c r="QIV8">
        <f t="shared" si="439"/>
        <v>0</v>
      </c>
      <c r="QIW8">
        <f t="shared" si="439"/>
        <v>0</v>
      </c>
      <c r="QIX8">
        <f t="shared" si="439"/>
        <v>0</v>
      </c>
      <c r="QIY8">
        <f t="shared" si="439"/>
        <v>0</v>
      </c>
      <c r="QIZ8">
        <f t="shared" si="439"/>
        <v>0</v>
      </c>
      <c r="QJA8">
        <f t="shared" si="439"/>
        <v>0</v>
      </c>
      <c r="QJB8">
        <f t="shared" si="439"/>
        <v>0</v>
      </c>
      <c r="QJC8">
        <f t="shared" si="439"/>
        <v>0</v>
      </c>
      <c r="QJD8">
        <f t="shared" si="439"/>
        <v>0</v>
      </c>
      <c r="QJE8">
        <f t="shared" si="439"/>
        <v>0</v>
      </c>
      <c r="QJF8">
        <f t="shared" si="439"/>
        <v>0</v>
      </c>
      <c r="QJG8">
        <f t="shared" si="439"/>
        <v>0</v>
      </c>
      <c r="QJH8">
        <f t="shared" si="439"/>
        <v>0</v>
      </c>
      <c r="QJI8">
        <f t="shared" si="439"/>
        <v>0</v>
      </c>
      <c r="QJJ8">
        <f t="shared" si="439"/>
        <v>0</v>
      </c>
      <c r="QJK8">
        <f t="shared" si="439"/>
        <v>0</v>
      </c>
      <c r="QJL8">
        <f t="shared" si="439"/>
        <v>0</v>
      </c>
      <c r="QJM8">
        <f t="shared" si="439"/>
        <v>0</v>
      </c>
      <c r="QJN8">
        <f t="shared" si="439"/>
        <v>0</v>
      </c>
      <c r="QJO8">
        <f t="shared" si="439"/>
        <v>0</v>
      </c>
      <c r="QJP8">
        <f t="shared" si="439"/>
        <v>0</v>
      </c>
      <c r="QJQ8">
        <f t="shared" si="439"/>
        <v>0</v>
      </c>
      <c r="QJR8">
        <f t="shared" si="439"/>
        <v>0</v>
      </c>
      <c r="QJS8">
        <f t="shared" si="439"/>
        <v>0</v>
      </c>
      <c r="QJT8">
        <f t="shared" si="439"/>
        <v>0</v>
      </c>
      <c r="QJU8">
        <f t="shared" si="439"/>
        <v>0</v>
      </c>
      <c r="QJV8">
        <f t="shared" si="439"/>
        <v>0</v>
      </c>
      <c r="QJW8">
        <f t="shared" si="439"/>
        <v>0</v>
      </c>
      <c r="QJX8">
        <f t="shared" si="439"/>
        <v>0</v>
      </c>
      <c r="QJY8">
        <f t="shared" si="439"/>
        <v>0</v>
      </c>
      <c r="QJZ8">
        <f t="shared" si="440"/>
        <v>0</v>
      </c>
      <c r="QKA8">
        <f t="shared" si="440"/>
        <v>0</v>
      </c>
      <c r="QKB8">
        <f t="shared" si="440"/>
        <v>0</v>
      </c>
      <c r="QKC8">
        <f t="shared" si="440"/>
        <v>0</v>
      </c>
      <c r="QKD8">
        <f t="shared" si="440"/>
        <v>0</v>
      </c>
      <c r="QKE8">
        <f t="shared" si="440"/>
        <v>0</v>
      </c>
      <c r="QKF8">
        <f t="shared" si="440"/>
        <v>0</v>
      </c>
      <c r="QKG8">
        <f t="shared" si="440"/>
        <v>0</v>
      </c>
      <c r="QKH8">
        <f t="shared" si="440"/>
        <v>0</v>
      </c>
      <c r="QKI8">
        <f t="shared" si="440"/>
        <v>0</v>
      </c>
      <c r="QKJ8">
        <f t="shared" si="440"/>
        <v>0</v>
      </c>
      <c r="QKK8">
        <f t="shared" si="440"/>
        <v>0</v>
      </c>
      <c r="QKL8">
        <f t="shared" si="440"/>
        <v>0</v>
      </c>
      <c r="QKM8">
        <f t="shared" si="440"/>
        <v>0</v>
      </c>
      <c r="QKN8">
        <f t="shared" si="440"/>
        <v>0</v>
      </c>
      <c r="QKO8">
        <f t="shared" si="440"/>
        <v>0</v>
      </c>
      <c r="QKP8">
        <f t="shared" si="440"/>
        <v>0</v>
      </c>
      <c r="QKQ8">
        <f t="shared" si="440"/>
        <v>0</v>
      </c>
      <c r="QKR8">
        <f t="shared" si="440"/>
        <v>0</v>
      </c>
      <c r="QKS8">
        <f t="shared" si="440"/>
        <v>0</v>
      </c>
      <c r="QKT8">
        <f t="shared" si="440"/>
        <v>0</v>
      </c>
      <c r="QKU8">
        <f t="shared" si="440"/>
        <v>0</v>
      </c>
      <c r="QKV8">
        <f t="shared" si="440"/>
        <v>0</v>
      </c>
      <c r="QKW8">
        <f t="shared" si="440"/>
        <v>0</v>
      </c>
      <c r="QKX8">
        <f t="shared" si="440"/>
        <v>0</v>
      </c>
      <c r="QKY8">
        <f t="shared" si="440"/>
        <v>0</v>
      </c>
      <c r="QKZ8">
        <f t="shared" si="440"/>
        <v>0</v>
      </c>
      <c r="QLA8">
        <f t="shared" si="440"/>
        <v>0</v>
      </c>
      <c r="QLB8">
        <f t="shared" si="440"/>
        <v>0</v>
      </c>
      <c r="QLC8">
        <f t="shared" si="440"/>
        <v>0</v>
      </c>
      <c r="QLD8">
        <f t="shared" si="440"/>
        <v>0</v>
      </c>
      <c r="QLE8">
        <f t="shared" si="440"/>
        <v>0</v>
      </c>
      <c r="QLF8">
        <f t="shared" si="440"/>
        <v>0</v>
      </c>
      <c r="QLG8">
        <f t="shared" si="440"/>
        <v>0</v>
      </c>
      <c r="QLH8">
        <f t="shared" si="440"/>
        <v>0</v>
      </c>
      <c r="QLI8">
        <f t="shared" si="440"/>
        <v>0</v>
      </c>
      <c r="QLJ8">
        <f t="shared" si="440"/>
        <v>0</v>
      </c>
      <c r="QLK8">
        <f t="shared" si="440"/>
        <v>0</v>
      </c>
      <c r="QLL8">
        <f t="shared" si="440"/>
        <v>0</v>
      </c>
      <c r="QLM8">
        <f t="shared" si="440"/>
        <v>0</v>
      </c>
      <c r="QLN8">
        <f t="shared" si="440"/>
        <v>0</v>
      </c>
      <c r="QLO8">
        <f t="shared" si="440"/>
        <v>0</v>
      </c>
      <c r="QLP8">
        <f t="shared" si="440"/>
        <v>0</v>
      </c>
      <c r="QLQ8">
        <f t="shared" si="440"/>
        <v>0</v>
      </c>
      <c r="QLR8">
        <f t="shared" si="440"/>
        <v>0</v>
      </c>
      <c r="QLS8">
        <f t="shared" si="440"/>
        <v>0</v>
      </c>
      <c r="QLT8">
        <f t="shared" si="440"/>
        <v>0</v>
      </c>
      <c r="QLU8">
        <f t="shared" si="440"/>
        <v>0</v>
      </c>
      <c r="QLV8">
        <f t="shared" si="440"/>
        <v>0</v>
      </c>
      <c r="QLW8">
        <f t="shared" si="440"/>
        <v>0</v>
      </c>
      <c r="QLX8">
        <f t="shared" si="440"/>
        <v>0</v>
      </c>
      <c r="QLY8">
        <f t="shared" si="440"/>
        <v>0</v>
      </c>
      <c r="QLZ8">
        <f t="shared" si="440"/>
        <v>0</v>
      </c>
      <c r="QMA8">
        <f t="shared" si="440"/>
        <v>0</v>
      </c>
      <c r="QMB8">
        <f t="shared" si="440"/>
        <v>0</v>
      </c>
      <c r="QMC8">
        <f t="shared" si="440"/>
        <v>0</v>
      </c>
      <c r="QMD8">
        <f t="shared" si="440"/>
        <v>0</v>
      </c>
      <c r="QME8">
        <f t="shared" si="440"/>
        <v>0</v>
      </c>
      <c r="QMF8">
        <f t="shared" si="440"/>
        <v>0</v>
      </c>
      <c r="QMG8">
        <f t="shared" si="440"/>
        <v>0</v>
      </c>
      <c r="QMH8">
        <f t="shared" si="440"/>
        <v>0</v>
      </c>
      <c r="QMI8">
        <f t="shared" si="440"/>
        <v>0</v>
      </c>
      <c r="QMJ8">
        <f t="shared" si="440"/>
        <v>0</v>
      </c>
      <c r="QMK8">
        <f t="shared" si="440"/>
        <v>0</v>
      </c>
      <c r="QML8">
        <f t="shared" si="441"/>
        <v>0</v>
      </c>
      <c r="QMM8">
        <f t="shared" si="441"/>
        <v>0</v>
      </c>
      <c r="QMN8">
        <f t="shared" si="441"/>
        <v>0</v>
      </c>
      <c r="QMO8">
        <f t="shared" si="441"/>
        <v>0</v>
      </c>
      <c r="QMP8">
        <f t="shared" si="441"/>
        <v>0</v>
      </c>
      <c r="QMQ8">
        <f t="shared" si="441"/>
        <v>0</v>
      </c>
      <c r="QMR8">
        <f t="shared" si="441"/>
        <v>0</v>
      </c>
      <c r="QMS8">
        <f t="shared" si="441"/>
        <v>0</v>
      </c>
      <c r="QMT8">
        <f t="shared" si="441"/>
        <v>0</v>
      </c>
      <c r="QMU8">
        <f t="shared" si="441"/>
        <v>0</v>
      </c>
      <c r="QMV8">
        <f t="shared" si="441"/>
        <v>0</v>
      </c>
      <c r="QMW8">
        <f t="shared" si="441"/>
        <v>0</v>
      </c>
      <c r="QMX8">
        <f t="shared" si="441"/>
        <v>0</v>
      </c>
      <c r="QMY8">
        <f t="shared" si="441"/>
        <v>0</v>
      </c>
      <c r="QMZ8">
        <f t="shared" si="441"/>
        <v>0</v>
      </c>
      <c r="QNA8">
        <f t="shared" si="441"/>
        <v>0</v>
      </c>
      <c r="QNB8">
        <f t="shared" si="441"/>
        <v>0</v>
      </c>
      <c r="QNC8">
        <f t="shared" si="441"/>
        <v>0</v>
      </c>
      <c r="QND8">
        <f t="shared" si="441"/>
        <v>0</v>
      </c>
      <c r="QNE8">
        <f t="shared" si="441"/>
        <v>0</v>
      </c>
      <c r="QNF8">
        <f t="shared" si="441"/>
        <v>0</v>
      </c>
      <c r="QNG8">
        <f t="shared" si="441"/>
        <v>0</v>
      </c>
      <c r="QNH8">
        <f t="shared" si="441"/>
        <v>0</v>
      </c>
      <c r="QNI8">
        <f t="shared" si="441"/>
        <v>0</v>
      </c>
      <c r="QNJ8">
        <f t="shared" si="441"/>
        <v>0</v>
      </c>
      <c r="QNK8">
        <f t="shared" si="441"/>
        <v>0</v>
      </c>
      <c r="QNL8">
        <f t="shared" si="441"/>
        <v>0</v>
      </c>
      <c r="QNM8">
        <f t="shared" si="441"/>
        <v>0</v>
      </c>
      <c r="QNN8">
        <f t="shared" si="441"/>
        <v>0</v>
      </c>
      <c r="QNO8">
        <f t="shared" si="441"/>
        <v>0</v>
      </c>
      <c r="QNP8">
        <f t="shared" si="441"/>
        <v>0</v>
      </c>
      <c r="QNQ8">
        <f t="shared" si="441"/>
        <v>0</v>
      </c>
      <c r="QNR8">
        <f t="shared" si="441"/>
        <v>0</v>
      </c>
      <c r="QNS8">
        <f t="shared" si="441"/>
        <v>0</v>
      </c>
      <c r="QNT8">
        <f t="shared" si="441"/>
        <v>0</v>
      </c>
      <c r="QNU8">
        <f t="shared" si="441"/>
        <v>0</v>
      </c>
      <c r="QNV8">
        <f t="shared" si="441"/>
        <v>0</v>
      </c>
      <c r="QNW8">
        <f t="shared" si="441"/>
        <v>0</v>
      </c>
      <c r="QNX8">
        <f t="shared" si="441"/>
        <v>0</v>
      </c>
      <c r="QNY8">
        <f t="shared" si="441"/>
        <v>0</v>
      </c>
      <c r="QNZ8">
        <f t="shared" si="441"/>
        <v>0</v>
      </c>
      <c r="QOA8">
        <f t="shared" si="441"/>
        <v>0</v>
      </c>
      <c r="QOB8">
        <f t="shared" si="441"/>
        <v>0</v>
      </c>
      <c r="QOC8">
        <f t="shared" si="441"/>
        <v>0</v>
      </c>
      <c r="QOD8">
        <f t="shared" si="441"/>
        <v>0</v>
      </c>
      <c r="QOE8">
        <f t="shared" si="441"/>
        <v>0</v>
      </c>
      <c r="QOF8">
        <f t="shared" si="441"/>
        <v>0</v>
      </c>
      <c r="QOG8">
        <f t="shared" si="441"/>
        <v>0</v>
      </c>
      <c r="QOH8">
        <f t="shared" si="441"/>
        <v>0</v>
      </c>
      <c r="QOI8">
        <f t="shared" si="441"/>
        <v>0</v>
      </c>
      <c r="QOJ8">
        <f t="shared" si="441"/>
        <v>0</v>
      </c>
      <c r="QOK8">
        <f t="shared" si="441"/>
        <v>0</v>
      </c>
      <c r="QOL8">
        <f t="shared" si="441"/>
        <v>0</v>
      </c>
      <c r="QOM8">
        <f t="shared" si="441"/>
        <v>0</v>
      </c>
      <c r="QON8">
        <f t="shared" si="441"/>
        <v>0</v>
      </c>
      <c r="QOO8">
        <f t="shared" si="441"/>
        <v>0</v>
      </c>
      <c r="QOP8">
        <f t="shared" si="441"/>
        <v>0</v>
      </c>
      <c r="QOQ8">
        <f t="shared" si="441"/>
        <v>0</v>
      </c>
      <c r="QOR8">
        <f t="shared" si="441"/>
        <v>0</v>
      </c>
      <c r="QOS8">
        <f t="shared" si="441"/>
        <v>0</v>
      </c>
      <c r="QOT8">
        <f t="shared" si="441"/>
        <v>0</v>
      </c>
      <c r="QOU8">
        <f t="shared" si="441"/>
        <v>0</v>
      </c>
      <c r="QOV8">
        <f t="shared" si="441"/>
        <v>0</v>
      </c>
      <c r="QOW8">
        <f t="shared" si="441"/>
        <v>0</v>
      </c>
      <c r="QOX8">
        <f t="shared" si="442"/>
        <v>0</v>
      </c>
      <c r="QOY8">
        <f t="shared" si="442"/>
        <v>0</v>
      </c>
      <c r="QOZ8">
        <f t="shared" si="442"/>
        <v>0</v>
      </c>
      <c r="QPA8">
        <f t="shared" si="442"/>
        <v>0</v>
      </c>
      <c r="QPB8">
        <f t="shared" si="442"/>
        <v>0</v>
      </c>
      <c r="QPC8">
        <f t="shared" si="442"/>
        <v>0</v>
      </c>
      <c r="QPD8">
        <f t="shared" si="442"/>
        <v>0</v>
      </c>
      <c r="QPE8">
        <f t="shared" si="442"/>
        <v>0</v>
      </c>
      <c r="QPF8">
        <f t="shared" si="442"/>
        <v>0</v>
      </c>
      <c r="QPG8">
        <f t="shared" si="442"/>
        <v>0</v>
      </c>
      <c r="QPH8">
        <f t="shared" si="442"/>
        <v>0</v>
      </c>
      <c r="QPI8">
        <f t="shared" si="442"/>
        <v>0</v>
      </c>
      <c r="QPJ8">
        <f t="shared" si="442"/>
        <v>0</v>
      </c>
      <c r="QPK8">
        <f t="shared" si="442"/>
        <v>0</v>
      </c>
      <c r="QPL8">
        <f t="shared" si="442"/>
        <v>0</v>
      </c>
      <c r="QPM8">
        <f t="shared" si="442"/>
        <v>0</v>
      </c>
      <c r="QPN8">
        <f t="shared" si="442"/>
        <v>0</v>
      </c>
      <c r="QPO8">
        <f t="shared" si="442"/>
        <v>0</v>
      </c>
      <c r="QPP8">
        <f t="shared" si="442"/>
        <v>0</v>
      </c>
      <c r="QPQ8">
        <f t="shared" si="442"/>
        <v>0</v>
      </c>
      <c r="QPR8">
        <f t="shared" si="442"/>
        <v>0</v>
      </c>
      <c r="QPS8">
        <f t="shared" si="442"/>
        <v>0</v>
      </c>
      <c r="QPT8">
        <f t="shared" si="442"/>
        <v>0</v>
      </c>
      <c r="QPU8">
        <f t="shared" si="442"/>
        <v>0</v>
      </c>
      <c r="QPV8">
        <f t="shared" si="442"/>
        <v>0</v>
      </c>
      <c r="QPW8">
        <f t="shared" si="442"/>
        <v>0</v>
      </c>
      <c r="QPX8">
        <f t="shared" si="442"/>
        <v>0</v>
      </c>
      <c r="QPY8">
        <f t="shared" si="442"/>
        <v>0</v>
      </c>
      <c r="QPZ8">
        <f t="shared" si="442"/>
        <v>0</v>
      </c>
      <c r="QQA8">
        <f t="shared" si="442"/>
        <v>0</v>
      </c>
      <c r="QQB8">
        <f t="shared" si="442"/>
        <v>0</v>
      </c>
      <c r="QQC8">
        <f t="shared" si="442"/>
        <v>0</v>
      </c>
      <c r="QQD8">
        <f t="shared" si="442"/>
        <v>0</v>
      </c>
      <c r="QQE8">
        <f t="shared" si="442"/>
        <v>0</v>
      </c>
      <c r="QQF8">
        <f t="shared" si="442"/>
        <v>0</v>
      </c>
      <c r="QQG8">
        <f t="shared" si="442"/>
        <v>0</v>
      </c>
      <c r="QQH8">
        <f t="shared" si="442"/>
        <v>0</v>
      </c>
      <c r="QQI8">
        <f t="shared" si="442"/>
        <v>0</v>
      </c>
      <c r="QQJ8">
        <f t="shared" si="442"/>
        <v>0</v>
      </c>
      <c r="QQK8">
        <f t="shared" si="442"/>
        <v>0</v>
      </c>
      <c r="QQL8">
        <f t="shared" si="442"/>
        <v>0</v>
      </c>
      <c r="QQM8">
        <f t="shared" si="442"/>
        <v>0</v>
      </c>
      <c r="QQN8">
        <f t="shared" si="442"/>
        <v>0</v>
      </c>
      <c r="QQO8">
        <f t="shared" si="442"/>
        <v>0</v>
      </c>
      <c r="QQP8">
        <f t="shared" si="442"/>
        <v>0</v>
      </c>
      <c r="QQQ8">
        <f t="shared" si="442"/>
        <v>0</v>
      </c>
      <c r="QQR8">
        <f t="shared" si="442"/>
        <v>0</v>
      </c>
      <c r="QQS8">
        <f t="shared" si="442"/>
        <v>0</v>
      </c>
      <c r="QQT8">
        <f t="shared" si="442"/>
        <v>0</v>
      </c>
      <c r="QQU8">
        <f t="shared" si="442"/>
        <v>0</v>
      </c>
      <c r="QQV8">
        <f t="shared" si="442"/>
        <v>0</v>
      </c>
      <c r="QQW8">
        <f t="shared" si="442"/>
        <v>0</v>
      </c>
      <c r="QQX8">
        <f t="shared" si="442"/>
        <v>0</v>
      </c>
      <c r="QQY8">
        <f t="shared" si="442"/>
        <v>0</v>
      </c>
      <c r="QQZ8">
        <f t="shared" si="442"/>
        <v>0</v>
      </c>
      <c r="QRA8">
        <f t="shared" si="442"/>
        <v>0</v>
      </c>
      <c r="QRB8">
        <f t="shared" si="442"/>
        <v>0</v>
      </c>
      <c r="QRC8">
        <f t="shared" si="442"/>
        <v>0</v>
      </c>
      <c r="QRD8">
        <f t="shared" si="442"/>
        <v>0</v>
      </c>
      <c r="QRE8">
        <f t="shared" si="442"/>
        <v>0</v>
      </c>
      <c r="QRF8">
        <f t="shared" si="442"/>
        <v>0</v>
      </c>
      <c r="QRG8">
        <f t="shared" si="442"/>
        <v>0</v>
      </c>
      <c r="QRH8">
        <f t="shared" si="442"/>
        <v>0</v>
      </c>
      <c r="QRI8">
        <f t="shared" si="442"/>
        <v>0</v>
      </c>
      <c r="QRJ8">
        <f t="shared" si="443"/>
        <v>0</v>
      </c>
      <c r="QRK8">
        <f t="shared" si="443"/>
        <v>0</v>
      </c>
      <c r="QRL8">
        <f t="shared" si="443"/>
        <v>0</v>
      </c>
      <c r="QRM8">
        <f t="shared" si="443"/>
        <v>0</v>
      </c>
      <c r="QRN8">
        <f t="shared" si="443"/>
        <v>0</v>
      </c>
      <c r="QRO8">
        <f t="shared" si="443"/>
        <v>0</v>
      </c>
      <c r="QRP8">
        <f t="shared" si="443"/>
        <v>0</v>
      </c>
      <c r="QRQ8">
        <f t="shared" si="443"/>
        <v>0</v>
      </c>
      <c r="QRR8">
        <f t="shared" si="443"/>
        <v>0</v>
      </c>
      <c r="QRS8">
        <f t="shared" si="443"/>
        <v>0</v>
      </c>
      <c r="QRT8">
        <f t="shared" si="443"/>
        <v>0</v>
      </c>
      <c r="QRU8">
        <f t="shared" si="443"/>
        <v>0</v>
      </c>
      <c r="QRV8">
        <f t="shared" si="443"/>
        <v>0</v>
      </c>
      <c r="QRW8">
        <f t="shared" si="443"/>
        <v>0</v>
      </c>
      <c r="QRX8">
        <f t="shared" si="443"/>
        <v>0</v>
      </c>
      <c r="QRY8">
        <f t="shared" si="443"/>
        <v>0</v>
      </c>
      <c r="QRZ8">
        <f t="shared" si="443"/>
        <v>0</v>
      </c>
      <c r="QSA8">
        <f t="shared" si="443"/>
        <v>0</v>
      </c>
      <c r="QSB8">
        <f t="shared" si="443"/>
        <v>0</v>
      </c>
      <c r="QSC8">
        <f t="shared" si="443"/>
        <v>0</v>
      </c>
      <c r="QSD8">
        <f t="shared" si="443"/>
        <v>0</v>
      </c>
      <c r="QSE8">
        <f t="shared" si="443"/>
        <v>0</v>
      </c>
      <c r="QSF8">
        <f t="shared" si="443"/>
        <v>0</v>
      </c>
      <c r="QSG8">
        <f t="shared" si="443"/>
        <v>0</v>
      </c>
      <c r="QSH8">
        <f t="shared" si="443"/>
        <v>0</v>
      </c>
      <c r="QSI8">
        <f t="shared" si="443"/>
        <v>0</v>
      </c>
      <c r="QSJ8">
        <f t="shared" si="443"/>
        <v>0</v>
      </c>
      <c r="QSK8">
        <f t="shared" si="443"/>
        <v>0</v>
      </c>
      <c r="QSL8">
        <f t="shared" si="443"/>
        <v>0</v>
      </c>
      <c r="QSM8">
        <f t="shared" si="443"/>
        <v>0</v>
      </c>
      <c r="QSN8">
        <f t="shared" si="443"/>
        <v>0</v>
      </c>
      <c r="QSO8">
        <f t="shared" si="443"/>
        <v>0</v>
      </c>
      <c r="QSP8">
        <f t="shared" si="443"/>
        <v>0</v>
      </c>
      <c r="QSQ8">
        <f t="shared" si="443"/>
        <v>0</v>
      </c>
      <c r="QSR8">
        <f t="shared" si="443"/>
        <v>0</v>
      </c>
      <c r="QSS8">
        <f t="shared" si="443"/>
        <v>0</v>
      </c>
      <c r="QST8">
        <f t="shared" si="443"/>
        <v>0</v>
      </c>
      <c r="QSU8">
        <f t="shared" si="443"/>
        <v>0</v>
      </c>
      <c r="QSV8">
        <f t="shared" si="443"/>
        <v>0</v>
      </c>
      <c r="QSW8">
        <f t="shared" si="443"/>
        <v>0</v>
      </c>
      <c r="QSX8">
        <f t="shared" si="443"/>
        <v>0</v>
      </c>
      <c r="QSY8">
        <f t="shared" si="443"/>
        <v>0</v>
      </c>
      <c r="QSZ8">
        <f t="shared" si="443"/>
        <v>0</v>
      </c>
      <c r="QTA8">
        <f t="shared" si="443"/>
        <v>0</v>
      </c>
      <c r="QTB8">
        <f t="shared" si="443"/>
        <v>0</v>
      </c>
      <c r="QTC8">
        <f t="shared" si="443"/>
        <v>0</v>
      </c>
      <c r="QTD8">
        <f t="shared" si="443"/>
        <v>0</v>
      </c>
      <c r="QTE8">
        <f t="shared" si="443"/>
        <v>0</v>
      </c>
      <c r="QTF8">
        <f t="shared" si="443"/>
        <v>0</v>
      </c>
      <c r="QTG8">
        <f t="shared" si="443"/>
        <v>0</v>
      </c>
      <c r="QTH8">
        <f t="shared" si="443"/>
        <v>0</v>
      </c>
      <c r="QTI8">
        <f t="shared" si="443"/>
        <v>0</v>
      </c>
      <c r="QTJ8">
        <f t="shared" si="443"/>
        <v>0</v>
      </c>
      <c r="QTK8">
        <f t="shared" si="443"/>
        <v>0</v>
      </c>
      <c r="QTL8">
        <f t="shared" si="443"/>
        <v>0</v>
      </c>
      <c r="QTM8">
        <f t="shared" si="443"/>
        <v>0</v>
      </c>
      <c r="QTN8">
        <f t="shared" si="443"/>
        <v>0</v>
      </c>
      <c r="QTO8">
        <f t="shared" si="443"/>
        <v>0</v>
      </c>
      <c r="QTP8">
        <f t="shared" si="443"/>
        <v>0</v>
      </c>
      <c r="QTQ8">
        <f t="shared" si="443"/>
        <v>0</v>
      </c>
      <c r="QTR8">
        <f t="shared" si="443"/>
        <v>0</v>
      </c>
      <c r="QTS8">
        <f t="shared" si="443"/>
        <v>0</v>
      </c>
      <c r="QTT8">
        <f t="shared" si="443"/>
        <v>0</v>
      </c>
      <c r="QTU8">
        <f t="shared" si="443"/>
        <v>0</v>
      </c>
      <c r="QTV8">
        <f t="shared" si="444"/>
        <v>0</v>
      </c>
      <c r="QTW8">
        <f t="shared" si="444"/>
        <v>0</v>
      </c>
      <c r="QTX8">
        <f t="shared" si="444"/>
        <v>0</v>
      </c>
      <c r="QTY8">
        <f t="shared" si="444"/>
        <v>0</v>
      </c>
      <c r="QTZ8">
        <f t="shared" si="444"/>
        <v>0</v>
      </c>
      <c r="QUA8">
        <f t="shared" si="444"/>
        <v>0</v>
      </c>
      <c r="QUB8">
        <f t="shared" si="444"/>
        <v>0</v>
      </c>
      <c r="QUC8">
        <f t="shared" si="444"/>
        <v>0</v>
      </c>
      <c r="QUD8">
        <f t="shared" si="444"/>
        <v>0</v>
      </c>
      <c r="QUE8">
        <f t="shared" si="444"/>
        <v>0</v>
      </c>
      <c r="QUF8">
        <f t="shared" si="444"/>
        <v>0</v>
      </c>
      <c r="QUG8">
        <f t="shared" si="444"/>
        <v>0</v>
      </c>
      <c r="QUH8">
        <f t="shared" si="444"/>
        <v>0</v>
      </c>
      <c r="QUI8">
        <f t="shared" si="444"/>
        <v>0</v>
      </c>
      <c r="QUJ8">
        <f t="shared" si="444"/>
        <v>0</v>
      </c>
      <c r="QUK8">
        <f t="shared" si="444"/>
        <v>0</v>
      </c>
      <c r="QUL8">
        <f t="shared" si="444"/>
        <v>0</v>
      </c>
      <c r="QUM8">
        <f t="shared" si="444"/>
        <v>0</v>
      </c>
      <c r="QUN8">
        <f t="shared" si="444"/>
        <v>0</v>
      </c>
      <c r="QUO8">
        <f t="shared" si="444"/>
        <v>0</v>
      </c>
      <c r="QUP8">
        <f t="shared" si="444"/>
        <v>0</v>
      </c>
      <c r="QUQ8">
        <f t="shared" si="444"/>
        <v>0</v>
      </c>
      <c r="QUR8">
        <f t="shared" si="444"/>
        <v>0</v>
      </c>
      <c r="QUS8">
        <f t="shared" si="444"/>
        <v>0</v>
      </c>
      <c r="QUT8">
        <f t="shared" si="444"/>
        <v>0</v>
      </c>
      <c r="QUU8">
        <f t="shared" si="444"/>
        <v>0</v>
      </c>
      <c r="QUV8">
        <f t="shared" si="444"/>
        <v>0</v>
      </c>
      <c r="QUW8">
        <f t="shared" si="444"/>
        <v>0</v>
      </c>
      <c r="QUX8">
        <f t="shared" si="444"/>
        <v>0</v>
      </c>
      <c r="QUY8">
        <f t="shared" si="444"/>
        <v>0</v>
      </c>
      <c r="QUZ8">
        <f t="shared" si="444"/>
        <v>0</v>
      </c>
      <c r="QVA8">
        <f t="shared" si="444"/>
        <v>0</v>
      </c>
      <c r="QVB8">
        <f t="shared" si="444"/>
        <v>0</v>
      </c>
      <c r="QVC8">
        <f t="shared" si="444"/>
        <v>0</v>
      </c>
      <c r="QVD8">
        <f t="shared" si="444"/>
        <v>0</v>
      </c>
      <c r="QVE8">
        <f t="shared" si="444"/>
        <v>0</v>
      </c>
      <c r="QVF8">
        <f t="shared" si="444"/>
        <v>0</v>
      </c>
      <c r="QVG8">
        <f t="shared" si="444"/>
        <v>0</v>
      </c>
      <c r="QVH8">
        <f t="shared" si="444"/>
        <v>0</v>
      </c>
      <c r="QVI8">
        <f t="shared" si="444"/>
        <v>0</v>
      </c>
      <c r="QVJ8">
        <f t="shared" si="444"/>
        <v>0</v>
      </c>
      <c r="QVK8">
        <f t="shared" si="444"/>
        <v>0</v>
      </c>
      <c r="QVL8">
        <f t="shared" si="444"/>
        <v>0</v>
      </c>
      <c r="QVM8">
        <f t="shared" si="444"/>
        <v>0</v>
      </c>
      <c r="QVN8">
        <f t="shared" si="444"/>
        <v>0</v>
      </c>
      <c r="QVO8">
        <f t="shared" si="444"/>
        <v>0</v>
      </c>
      <c r="QVP8">
        <f t="shared" si="444"/>
        <v>0</v>
      </c>
      <c r="QVQ8">
        <f t="shared" si="444"/>
        <v>0</v>
      </c>
      <c r="QVR8">
        <f t="shared" si="444"/>
        <v>0</v>
      </c>
      <c r="QVS8">
        <f t="shared" si="444"/>
        <v>0</v>
      </c>
      <c r="QVT8">
        <f t="shared" si="444"/>
        <v>0</v>
      </c>
      <c r="QVU8">
        <f t="shared" si="444"/>
        <v>0</v>
      </c>
      <c r="QVV8">
        <f t="shared" si="444"/>
        <v>0</v>
      </c>
      <c r="QVW8">
        <f t="shared" si="444"/>
        <v>0</v>
      </c>
      <c r="QVX8">
        <f t="shared" si="444"/>
        <v>0</v>
      </c>
      <c r="QVY8">
        <f t="shared" si="444"/>
        <v>0</v>
      </c>
      <c r="QVZ8">
        <f t="shared" si="444"/>
        <v>0</v>
      </c>
      <c r="QWA8">
        <f t="shared" si="444"/>
        <v>0</v>
      </c>
      <c r="QWB8">
        <f t="shared" si="444"/>
        <v>0</v>
      </c>
      <c r="QWC8">
        <f t="shared" si="444"/>
        <v>0</v>
      </c>
      <c r="QWD8">
        <f t="shared" si="444"/>
        <v>0</v>
      </c>
      <c r="QWE8">
        <f t="shared" si="444"/>
        <v>0</v>
      </c>
      <c r="QWF8">
        <f t="shared" si="444"/>
        <v>0</v>
      </c>
      <c r="QWG8">
        <f t="shared" si="444"/>
        <v>0</v>
      </c>
      <c r="QWH8">
        <f t="shared" si="445"/>
        <v>0</v>
      </c>
      <c r="QWI8">
        <f t="shared" si="445"/>
        <v>0</v>
      </c>
      <c r="QWJ8">
        <f t="shared" si="445"/>
        <v>0</v>
      </c>
      <c r="QWK8">
        <f t="shared" si="445"/>
        <v>0</v>
      </c>
      <c r="QWL8">
        <f t="shared" si="445"/>
        <v>0</v>
      </c>
      <c r="QWM8">
        <f t="shared" si="445"/>
        <v>0</v>
      </c>
      <c r="QWN8">
        <f t="shared" si="445"/>
        <v>0</v>
      </c>
      <c r="QWO8">
        <f t="shared" si="445"/>
        <v>0</v>
      </c>
      <c r="QWP8">
        <f t="shared" si="445"/>
        <v>0</v>
      </c>
      <c r="QWQ8">
        <f t="shared" si="445"/>
        <v>0</v>
      </c>
      <c r="QWR8">
        <f t="shared" si="445"/>
        <v>0</v>
      </c>
      <c r="QWS8">
        <f t="shared" si="445"/>
        <v>0</v>
      </c>
      <c r="QWT8">
        <f t="shared" si="445"/>
        <v>0</v>
      </c>
      <c r="QWU8">
        <f t="shared" si="445"/>
        <v>0</v>
      </c>
      <c r="QWV8">
        <f t="shared" si="445"/>
        <v>0</v>
      </c>
      <c r="QWW8">
        <f t="shared" si="445"/>
        <v>0</v>
      </c>
      <c r="QWX8">
        <f t="shared" si="445"/>
        <v>0</v>
      </c>
      <c r="QWY8">
        <f t="shared" si="445"/>
        <v>0</v>
      </c>
      <c r="QWZ8">
        <f t="shared" si="445"/>
        <v>0</v>
      </c>
      <c r="QXA8">
        <f t="shared" si="445"/>
        <v>0</v>
      </c>
      <c r="QXB8">
        <f t="shared" si="445"/>
        <v>0</v>
      </c>
      <c r="QXC8">
        <f t="shared" si="445"/>
        <v>0</v>
      </c>
      <c r="QXD8">
        <f t="shared" si="445"/>
        <v>0</v>
      </c>
      <c r="QXE8">
        <f t="shared" si="445"/>
        <v>0</v>
      </c>
      <c r="QXF8">
        <f t="shared" si="445"/>
        <v>0</v>
      </c>
      <c r="QXG8">
        <f t="shared" si="445"/>
        <v>0</v>
      </c>
      <c r="QXH8">
        <f t="shared" si="445"/>
        <v>0</v>
      </c>
      <c r="QXI8">
        <f t="shared" si="445"/>
        <v>0</v>
      </c>
      <c r="QXJ8">
        <f t="shared" si="445"/>
        <v>0</v>
      </c>
      <c r="QXK8">
        <f t="shared" si="445"/>
        <v>0</v>
      </c>
      <c r="QXL8">
        <f t="shared" si="445"/>
        <v>0</v>
      </c>
      <c r="QXM8">
        <f t="shared" si="445"/>
        <v>0</v>
      </c>
      <c r="QXN8">
        <f t="shared" si="445"/>
        <v>0</v>
      </c>
      <c r="QXO8">
        <f t="shared" si="445"/>
        <v>0</v>
      </c>
      <c r="QXP8">
        <f t="shared" si="445"/>
        <v>0</v>
      </c>
      <c r="QXQ8">
        <f t="shared" si="445"/>
        <v>0</v>
      </c>
      <c r="QXR8">
        <f t="shared" si="445"/>
        <v>0</v>
      </c>
      <c r="QXS8">
        <f t="shared" si="445"/>
        <v>0</v>
      </c>
      <c r="QXT8">
        <f t="shared" si="445"/>
        <v>0</v>
      </c>
      <c r="QXU8">
        <f t="shared" si="445"/>
        <v>0</v>
      </c>
      <c r="QXV8">
        <f t="shared" si="445"/>
        <v>0</v>
      </c>
      <c r="QXW8">
        <f t="shared" si="445"/>
        <v>0</v>
      </c>
      <c r="QXX8">
        <f t="shared" si="445"/>
        <v>0</v>
      </c>
      <c r="QXY8">
        <f t="shared" si="445"/>
        <v>0</v>
      </c>
      <c r="QXZ8">
        <f t="shared" si="445"/>
        <v>0</v>
      </c>
      <c r="QYA8">
        <f t="shared" si="445"/>
        <v>0</v>
      </c>
      <c r="QYB8">
        <f t="shared" si="445"/>
        <v>0</v>
      </c>
      <c r="QYC8">
        <f t="shared" si="445"/>
        <v>0</v>
      </c>
      <c r="QYD8">
        <f t="shared" si="445"/>
        <v>0</v>
      </c>
      <c r="QYE8">
        <f t="shared" si="445"/>
        <v>0</v>
      </c>
      <c r="QYF8">
        <f t="shared" si="445"/>
        <v>0</v>
      </c>
      <c r="QYG8">
        <f t="shared" si="445"/>
        <v>0</v>
      </c>
      <c r="QYH8">
        <f t="shared" si="445"/>
        <v>0</v>
      </c>
      <c r="QYI8">
        <f t="shared" si="445"/>
        <v>0</v>
      </c>
      <c r="QYJ8">
        <f t="shared" si="445"/>
        <v>0</v>
      </c>
      <c r="QYK8">
        <f t="shared" si="445"/>
        <v>0</v>
      </c>
      <c r="QYL8">
        <f t="shared" si="445"/>
        <v>0</v>
      </c>
      <c r="QYM8">
        <f t="shared" si="445"/>
        <v>0</v>
      </c>
      <c r="QYN8">
        <f t="shared" si="445"/>
        <v>0</v>
      </c>
      <c r="QYO8">
        <f t="shared" si="445"/>
        <v>0</v>
      </c>
      <c r="QYP8">
        <f t="shared" si="445"/>
        <v>0</v>
      </c>
      <c r="QYQ8">
        <f t="shared" si="445"/>
        <v>0</v>
      </c>
      <c r="QYR8">
        <f t="shared" si="445"/>
        <v>0</v>
      </c>
      <c r="QYS8">
        <f t="shared" si="445"/>
        <v>0</v>
      </c>
      <c r="QYT8">
        <f t="shared" si="446"/>
        <v>0</v>
      </c>
      <c r="QYU8">
        <f t="shared" si="446"/>
        <v>0</v>
      </c>
      <c r="QYV8">
        <f t="shared" si="446"/>
        <v>0</v>
      </c>
      <c r="QYW8">
        <f t="shared" si="446"/>
        <v>0</v>
      </c>
      <c r="QYX8">
        <f t="shared" si="446"/>
        <v>0</v>
      </c>
      <c r="QYY8">
        <f t="shared" si="446"/>
        <v>0</v>
      </c>
      <c r="QYZ8">
        <f t="shared" si="446"/>
        <v>0</v>
      </c>
      <c r="QZA8">
        <f t="shared" si="446"/>
        <v>0</v>
      </c>
      <c r="QZB8">
        <f t="shared" si="446"/>
        <v>0</v>
      </c>
      <c r="QZC8">
        <f t="shared" si="446"/>
        <v>0</v>
      </c>
      <c r="QZD8">
        <f t="shared" si="446"/>
        <v>0</v>
      </c>
      <c r="QZE8">
        <f t="shared" si="446"/>
        <v>0</v>
      </c>
      <c r="QZF8">
        <f t="shared" si="446"/>
        <v>0</v>
      </c>
      <c r="QZG8">
        <f t="shared" si="446"/>
        <v>0</v>
      </c>
      <c r="QZH8">
        <f t="shared" si="446"/>
        <v>0</v>
      </c>
      <c r="QZI8">
        <f t="shared" si="446"/>
        <v>0</v>
      </c>
      <c r="QZJ8">
        <f t="shared" si="446"/>
        <v>0</v>
      </c>
      <c r="QZK8">
        <f t="shared" si="446"/>
        <v>0</v>
      </c>
      <c r="QZL8">
        <f t="shared" si="446"/>
        <v>0</v>
      </c>
      <c r="QZM8">
        <f t="shared" si="446"/>
        <v>0</v>
      </c>
      <c r="QZN8">
        <f t="shared" si="446"/>
        <v>0</v>
      </c>
      <c r="QZO8">
        <f t="shared" si="446"/>
        <v>0</v>
      </c>
      <c r="QZP8">
        <f t="shared" si="446"/>
        <v>0</v>
      </c>
      <c r="QZQ8">
        <f t="shared" si="446"/>
        <v>0</v>
      </c>
      <c r="QZR8">
        <f t="shared" si="446"/>
        <v>0</v>
      </c>
      <c r="QZS8">
        <f t="shared" si="446"/>
        <v>0</v>
      </c>
      <c r="QZT8">
        <f t="shared" si="446"/>
        <v>0</v>
      </c>
      <c r="QZU8">
        <f t="shared" si="446"/>
        <v>0</v>
      </c>
      <c r="QZV8">
        <f t="shared" si="446"/>
        <v>0</v>
      </c>
      <c r="QZW8">
        <f t="shared" si="446"/>
        <v>0</v>
      </c>
      <c r="QZX8">
        <f t="shared" si="446"/>
        <v>0</v>
      </c>
      <c r="QZY8">
        <f t="shared" si="446"/>
        <v>0</v>
      </c>
      <c r="QZZ8">
        <f t="shared" si="446"/>
        <v>0</v>
      </c>
      <c r="RAA8">
        <f t="shared" si="446"/>
        <v>0</v>
      </c>
      <c r="RAB8">
        <f t="shared" si="446"/>
        <v>0</v>
      </c>
      <c r="RAC8">
        <f t="shared" si="446"/>
        <v>0</v>
      </c>
      <c r="RAD8">
        <f t="shared" si="446"/>
        <v>0</v>
      </c>
      <c r="RAE8">
        <f t="shared" si="446"/>
        <v>0</v>
      </c>
      <c r="RAF8">
        <f t="shared" si="446"/>
        <v>0</v>
      </c>
      <c r="RAG8">
        <f t="shared" si="446"/>
        <v>0</v>
      </c>
      <c r="RAH8">
        <f t="shared" si="446"/>
        <v>0</v>
      </c>
      <c r="RAI8">
        <f t="shared" si="446"/>
        <v>0</v>
      </c>
      <c r="RAJ8">
        <f t="shared" si="446"/>
        <v>0</v>
      </c>
      <c r="RAK8">
        <f t="shared" si="446"/>
        <v>0</v>
      </c>
      <c r="RAL8">
        <f t="shared" si="446"/>
        <v>0</v>
      </c>
      <c r="RAM8">
        <f t="shared" si="446"/>
        <v>0</v>
      </c>
      <c r="RAN8">
        <f t="shared" si="446"/>
        <v>0</v>
      </c>
      <c r="RAO8">
        <f t="shared" si="446"/>
        <v>0</v>
      </c>
      <c r="RAP8">
        <f t="shared" si="446"/>
        <v>0</v>
      </c>
      <c r="RAQ8">
        <f t="shared" si="446"/>
        <v>0</v>
      </c>
      <c r="RAR8">
        <f t="shared" si="446"/>
        <v>0</v>
      </c>
      <c r="RAS8">
        <f t="shared" si="446"/>
        <v>0</v>
      </c>
      <c r="RAT8">
        <f t="shared" si="446"/>
        <v>0</v>
      </c>
      <c r="RAU8">
        <f t="shared" si="446"/>
        <v>0</v>
      </c>
      <c r="RAV8">
        <f t="shared" si="446"/>
        <v>0</v>
      </c>
      <c r="RAW8">
        <f t="shared" si="446"/>
        <v>0</v>
      </c>
      <c r="RAX8">
        <f t="shared" si="446"/>
        <v>0</v>
      </c>
      <c r="RAY8">
        <f t="shared" si="446"/>
        <v>0</v>
      </c>
      <c r="RAZ8">
        <f t="shared" si="446"/>
        <v>0</v>
      </c>
      <c r="RBA8">
        <f t="shared" si="446"/>
        <v>0</v>
      </c>
      <c r="RBB8">
        <f t="shared" si="446"/>
        <v>0</v>
      </c>
      <c r="RBC8">
        <f t="shared" si="446"/>
        <v>0</v>
      </c>
      <c r="RBD8">
        <f t="shared" si="446"/>
        <v>0</v>
      </c>
      <c r="RBE8">
        <f t="shared" si="446"/>
        <v>0</v>
      </c>
      <c r="RBF8">
        <f t="shared" si="447"/>
        <v>0</v>
      </c>
      <c r="RBG8">
        <f t="shared" si="447"/>
        <v>0</v>
      </c>
      <c r="RBH8">
        <f t="shared" si="447"/>
        <v>0</v>
      </c>
      <c r="RBI8">
        <f t="shared" si="447"/>
        <v>0</v>
      </c>
      <c r="RBJ8">
        <f t="shared" si="447"/>
        <v>0</v>
      </c>
      <c r="RBK8">
        <f t="shared" si="447"/>
        <v>0</v>
      </c>
      <c r="RBL8">
        <f t="shared" si="447"/>
        <v>0</v>
      </c>
      <c r="RBM8">
        <f t="shared" si="447"/>
        <v>0</v>
      </c>
      <c r="RBN8">
        <f t="shared" si="447"/>
        <v>0</v>
      </c>
      <c r="RBO8">
        <f t="shared" si="447"/>
        <v>0</v>
      </c>
      <c r="RBP8">
        <f t="shared" si="447"/>
        <v>0</v>
      </c>
      <c r="RBQ8">
        <f t="shared" si="447"/>
        <v>0</v>
      </c>
      <c r="RBR8">
        <f t="shared" si="447"/>
        <v>0</v>
      </c>
      <c r="RBS8">
        <f t="shared" si="447"/>
        <v>0</v>
      </c>
      <c r="RBT8">
        <f t="shared" si="447"/>
        <v>0</v>
      </c>
      <c r="RBU8">
        <f t="shared" si="447"/>
        <v>0</v>
      </c>
      <c r="RBV8">
        <f t="shared" si="447"/>
        <v>0</v>
      </c>
      <c r="RBW8">
        <f t="shared" si="447"/>
        <v>0</v>
      </c>
      <c r="RBX8">
        <f t="shared" si="447"/>
        <v>0</v>
      </c>
      <c r="RBY8">
        <f t="shared" si="447"/>
        <v>0</v>
      </c>
      <c r="RBZ8">
        <f t="shared" si="447"/>
        <v>0</v>
      </c>
      <c r="RCA8">
        <f t="shared" si="447"/>
        <v>0</v>
      </c>
      <c r="RCB8">
        <f t="shared" si="447"/>
        <v>0</v>
      </c>
      <c r="RCC8">
        <f t="shared" si="447"/>
        <v>0</v>
      </c>
      <c r="RCD8">
        <f t="shared" si="447"/>
        <v>0</v>
      </c>
      <c r="RCE8">
        <f t="shared" si="447"/>
        <v>0</v>
      </c>
      <c r="RCF8">
        <f t="shared" si="447"/>
        <v>0</v>
      </c>
      <c r="RCG8">
        <f t="shared" si="447"/>
        <v>0</v>
      </c>
      <c r="RCH8">
        <f t="shared" si="447"/>
        <v>0</v>
      </c>
      <c r="RCI8">
        <f t="shared" si="447"/>
        <v>0</v>
      </c>
      <c r="RCJ8">
        <f t="shared" si="447"/>
        <v>0</v>
      </c>
      <c r="RCK8">
        <f t="shared" si="447"/>
        <v>0</v>
      </c>
      <c r="RCL8">
        <f t="shared" si="447"/>
        <v>0</v>
      </c>
      <c r="RCM8">
        <f t="shared" si="447"/>
        <v>0</v>
      </c>
      <c r="RCN8">
        <f t="shared" si="447"/>
        <v>0</v>
      </c>
      <c r="RCO8">
        <f t="shared" si="447"/>
        <v>0</v>
      </c>
      <c r="RCP8">
        <f t="shared" si="447"/>
        <v>0</v>
      </c>
      <c r="RCQ8">
        <f t="shared" si="447"/>
        <v>0</v>
      </c>
      <c r="RCR8">
        <f t="shared" si="447"/>
        <v>0</v>
      </c>
      <c r="RCS8">
        <f t="shared" si="447"/>
        <v>0</v>
      </c>
      <c r="RCT8">
        <f t="shared" si="447"/>
        <v>0</v>
      </c>
      <c r="RCU8">
        <f t="shared" si="447"/>
        <v>0</v>
      </c>
      <c r="RCV8">
        <f t="shared" si="447"/>
        <v>0</v>
      </c>
      <c r="RCW8">
        <f t="shared" si="447"/>
        <v>0</v>
      </c>
      <c r="RCX8">
        <f t="shared" si="447"/>
        <v>0</v>
      </c>
      <c r="RCY8">
        <f t="shared" si="447"/>
        <v>0</v>
      </c>
      <c r="RCZ8">
        <f t="shared" si="447"/>
        <v>0</v>
      </c>
      <c r="RDA8">
        <f t="shared" si="447"/>
        <v>0</v>
      </c>
      <c r="RDB8">
        <f t="shared" si="447"/>
        <v>0</v>
      </c>
      <c r="RDC8">
        <f t="shared" si="447"/>
        <v>0</v>
      </c>
      <c r="RDD8">
        <f t="shared" si="447"/>
        <v>0</v>
      </c>
      <c r="RDE8">
        <f t="shared" si="447"/>
        <v>0</v>
      </c>
      <c r="RDF8">
        <f t="shared" si="447"/>
        <v>0</v>
      </c>
      <c r="RDG8">
        <f t="shared" si="447"/>
        <v>0</v>
      </c>
      <c r="RDH8">
        <f t="shared" si="447"/>
        <v>0</v>
      </c>
      <c r="RDI8">
        <f t="shared" si="447"/>
        <v>0</v>
      </c>
      <c r="RDJ8">
        <f t="shared" si="447"/>
        <v>0</v>
      </c>
      <c r="RDK8">
        <f t="shared" si="447"/>
        <v>0</v>
      </c>
      <c r="RDL8">
        <f t="shared" si="447"/>
        <v>0</v>
      </c>
      <c r="RDM8">
        <f t="shared" si="447"/>
        <v>0</v>
      </c>
      <c r="RDN8">
        <f t="shared" si="447"/>
        <v>0</v>
      </c>
      <c r="RDO8">
        <f t="shared" si="447"/>
        <v>0</v>
      </c>
      <c r="RDP8">
        <f t="shared" si="447"/>
        <v>0</v>
      </c>
      <c r="RDQ8">
        <f t="shared" si="447"/>
        <v>0</v>
      </c>
      <c r="RDR8">
        <f t="shared" si="448"/>
        <v>0</v>
      </c>
      <c r="RDS8">
        <f t="shared" si="448"/>
        <v>0</v>
      </c>
      <c r="RDT8">
        <f t="shared" si="448"/>
        <v>0</v>
      </c>
      <c r="RDU8">
        <f t="shared" si="448"/>
        <v>0</v>
      </c>
      <c r="RDV8">
        <f t="shared" si="448"/>
        <v>0</v>
      </c>
      <c r="RDW8">
        <f t="shared" si="448"/>
        <v>0</v>
      </c>
      <c r="RDX8">
        <f t="shared" si="448"/>
        <v>0</v>
      </c>
      <c r="RDY8">
        <f t="shared" si="448"/>
        <v>0</v>
      </c>
      <c r="RDZ8">
        <f t="shared" si="448"/>
        <v>0</v>
      </c>
      <c r="REA8">
        <f t="shared" si="448"/>
        <v>0</v>
      </c>
      <c r="REB8">
        <f t="shared" si="448"/>
        <v>0</v>
      </c>
      <c r="REC8">
        <f t="shared" si="448"/>
        <v>0</v>
      </c>
      <c r="RED8">
        <f t="shared" si="448"/>
        <v>0</v>
      </c>
      <c r="REE8">
        <f t="shared" si="448"/>
        <v>0</v>
      </c>
      <c r="REF8">
        <f t="shared" si="448"/>
        <v>0</v>
      </c>
      <c r="REG8">
        <f t="shared" si="448"/>
        <v>0</v>
      </c>
      <c r="REH8">
        <f t="shared" si="448"/>
        <v>0</v>
      </c>
      <c r="REI8">
        <f t="shared" si="448"/>
        <v>0</v>
      </c>
      <c r="REJ8">
        <f t="shared" si="448"/>
        <v>0</v>
      </c>
      <c r="REK8">
        <f t="shared" si="448"/>
        <v>0</v>
      </c>
      <c r="REL8">
        <f t="shared" si="448"/>
        <v>0</v>
      </c>
      <c r="REM8">
        <f t="shared" si="448"/>
        <v>0</v>
      </c>
      <c r="REN8">
        <f t="shared" si="448"/>
        <v>0</v>
      </c>
      <c r="REO8">
        <f t="shared" si="448"/>
        <v>0</v>
      </c>
      <c r="REP8">
        <f t="shared" si="448"/>
        <v>0</v>
      </c>
      <c r="REQ8">
        <f t="shared" si="448"/>
        <v>0</v>
      </c>
      <c r="RER8">
        <f t="shared" si="448"/>
        <v>0</v>
      </c>
      <c r="RES8">
        <f t="shared" si="448"/>
        <v>0</v>
      </c>
      <c r="RET8">
        <f t="shared" si="448"/>
        <v>0</v>
      </c>
      <c r="REU8">
        <f t="shared" si="448"/>
        <v>0</v>
      </c>
      <c r="REV8">
        <f t="shared" si="448"/>
        <v>0</v>
      </c>
      <c r="REW8">
        <f t="shared" si="448"/>
        <v>0</v>
      </c>
      <c r="REX8">
        <f t="shared" si="448"/>
        <v>0</v>
      </c>
      <c r="REY8">
        <f t="shared" si="448"/>
        <v>0</v>
      </c>
      <c r="REZ8">
        <f t="shared" si="448"/>
        <v>0</v>
      </c>
      <c r="RFA8">
        <f t="shared" si="448"/>
        <v>0</v>
      </c>
      <c r="RFB8">
        <f t="shared" si="448"/>
        <v>0</v>
      </c>
      <c r="RFC8">
        <f t="shared" si="448"/>
        <v>0</v>
      </c>
      <c r="RFD8">
        <f t="shared" si="448"/>
        <v>0</v>
      </c>
      <c r="RFE8">
        <f t="shared" si="448"/>
        <v>0</v>
      </c>
      <c r="RFF8">
        <f t="shared" si="448"/>
        <v>0</v>
      </c>
      <c r="RFG8">
        <f t="shared" si="448"/>
        <v>0</v>
      </c>
      <c r="RFH8">
        <f t="shared" si="448"/>
        <v>0</v>
      </c>
      <c r="RFI8">
        <f t="shared" si="448"/>
        <v>0</v>
      </c>
      <c r="RFJ8">
        <f t="shared" si="448"/>
        <v>0</v>
      </c>
      <c r="RFK8">
        <f t="shared" si="448"/>
        <v>0</v>
      </c>
      <c r="RFL8">
        <f t="shared" si="448"/>
        <v>0</v>
      </c>
      <c r="RFM8">
        <f t="shared" si="448"/>
        <v>0</v>
      </c>
      <c r="RFN8">
        <f t="shared" si="448"/>
        <v>0</v>
      </c>
      <c r="RFO8">
        <f t="shared" si="448"/>
        <v>0</v>
      </c>
      <c r="RFP8">
        <f t="shared" si="448"/>
        <v>0</v>
      </c>
      <c r="RFQ8">
        <f t="shared" si="448"/>
        <v>0</v>
      </c>
      <c r="RFR8">
        <f t="shared" si="448"/>
        <v>0</v>
      </c>
      <c r="RFS8">
        <f t="shared" si="448"/>
        <v>0</v>
      </c>
      <c r="RFT8">
        <f t="shared" si="448"/>
        <v>0</v>
      </c>
      <c r="RFU8">
        <f t="shared" si="448"/>
        <v>0</v>
      </c>
      <c r="RFV8">
        <f t="shared" si="448"/>
        <v>0</v>
      </c>
      <c r="RFW8">
        <f t="shared" si="448"/>
        <v>0</v>
      </c>
      <c r="RFX8">
        <f t="shared" si="448"/>
        <v>0</v>
      </c>
      <c r="RFY8">
        <f t="shared" si="448"/>
        <v>0</v>
      </c>
      <c r="RFZ8">
        <f t="shared" si="448"/>
        <v>0</v>
      </c>
      <c r="RGA8">
        <f t="shared" si="448"/>
        <v>0</v>
      </c>
      <c r="RGB8">
        <f t="shared" si="448"/>
        <v>0</v>
      </c>
      <c r="RGC8">
        <f t="shared" si="448"/>
        <v>0</v>
      </c>
      <c r="RGD8">
        <f t="shared" si="449"/>
        <v>0</v>
      </c>
      <c r="RGE8">
        <f t="shared" si="449"/>
        <v>0</v>
      </c>
      <c r="RGF8">
        <f t="shared" si="449"/>
        <v>0</v>
      </c>
      <c r="RGG8">
        <f t="shared" si="449"/>
        <v>0</v>
      </c>
      <c r="RGH8">
        <f t="shared" si="449"/>
        <v>0</v>
      </c>
      <c r="RGI8">
        <f t="shared" si="449"/>
        <v>0</v>
      </c>
      <c r="RGJ8">
        <f t="shared" si="449"/>
        <v>0</v>
      </c>
      <c r="RGK8">
        <f t="shared" si="449"/>
        <v>0</v>
      </c>
      <c r="RGL8">
        <f t="shared" si="449"/>
        <v>0</v>
      </c>
      <c r="RGM8">
        <f t="shared" si="449"/>
        <v>0</v>
      </c>
      <c r="RGN8">
        <f t="shared" si="449"/>
        <v>0</v>
      </c>
      <c r="RGO8">
        <f t="shared" si="449"/>
        <v>0</v>
      </c>
      <c r="RGP8">
        <f t="shared" si="449"/>
        <v>0</v>
      </c>
      <c r="RGQ8">
        <f t="shared" si="449"/>
        <v>0</v>
      </c>
      <c r="RGR8">
        <f t="shared" si="449"/>
        <v>0</v>
      </c>
      <c r="RGS8">
        <f t="shared" si="449"/>
        <v>0</v>
      </c>
      <c r="RGT8">
        <f t="shared" si="449"/>
        <v>0</v>
      </c>
      <c r="RGU8">
        <f t="shared" si="449"/>
        <v>0</v>
      </c>
      <c r="RGV8">
        <f t="shared" si="449"/>
        <v>0</v>
      </c>
      <c r="RGW8">
        <f t="shared" si="449"/>
        <v>0</v>
      </c>
      <c r="RGX8">
        <f t="shared" si="449"/>
        <v>0</v>
      </c>
      <c r="RGY8">
        <f t="shared" si="449"/>
        <v>0</v>
      </c>
      <c r="RGZ8">
        <f t="shared" si="449"/>
        <v>0</v>
      </c>
      <c r="RHA8">
        <f t="shared" si="449"/>
        <v>0</v>
      </c>
      <c r="RHB8">
        <f t="shared" si="449"/>
        <v>0</v>
      </c>
      <c r="RHC8">
        <f t="shared" si="449"/>
        <v>0</v>
      </c>
      <c r="RHD8">
        <f t="shared" si="449"/>
        <v>0</v>
      </c>
      <c r="RHE8">
        <f t="shared" si="449"/>
        <v>0</v>
      </c>
      <c r="RHF8">
        <f t="shared" si="449"/>
        <v>0</v>
      </c>
      <c r="RHG8">
        <f t="shared" si="449"/>
        <v>0</v>
      </c>
      <c r="RHH8">
        <f t="shared" si="449"/>
        <v>0</v>
      </c>
      <c r="RHI8">
        <f t="shared" si="449"/>
        <v>0</v>
      </c>
      <c r="RHJ8">
        <f t="shared" si="449"/>
        <v>0</v>
      </c>
      <c r="RHK8">
        <f t="shared" si="449"/>
        <v>0</v>
      </c>
      <c r="RHL8">
        <f t="shared" si="449"/>
        <v>0</v>
      </c>
      <c r="RHM8">
        <f t="shared" si="449"/>
        <v>0</v>
      </c>
      <c r="RHN8">
        <f t="shared" si="449"/>
        <v>0</v>
      </c>
      <c r="RHO8">
        <f t="shared" si="449"/>
        <v>0</v>
      </c>
      <c r="RHP8">
        <f t="shared" si="449"/>
        <v>0</v>
      </c>
      <c r="RHQ8">
        <f t="shared" si="449"/>
        <v>0</v>
      </c>
      <c r="RHR8">
        <f t="shared" si="449"/>
        <v>0</v>
      </c>
      <c r="RHS8">
        <f t="shared" si="449"/>
        <v>0</v>
      </c>
      <c r="RHT8">
        <f t="shared" si="449"/>
        <v>0</v>
      </c>
      <c r="RHU8">
        <f t="shared" si="449"/>
        <v>0</v>
      </c>
      <c r="RHV8">
        <f t="shared" si="449"/>
        <v>0</v>
      </c>
      <c r="RHW8">
        <f t="shared" si="449"/>
        <v>0</v>
      </c>
      <c r="RHX8">
        <f t="shared" si="449"/>
        <v>0</v>
      </c>
      <c r="RHY8">
        <f t="shared" si="449"/>
        <v>0</v>
      </c>
      <c r="RHZ8">
        <f t="shared" si="449"/>
        <v>0</v>
      </c>
      <c r="RIA8">
        <f t="shared" si="449"/>
        <v>0</v>
      </c>
      <c r="RIB8">
        <f t="shared" si="449"/>
        <v>0</v>
      </c>
      <c r="RIC8">
        <f t="shared" si="449"/>
        <v>0</v>
      </c>
      <c r="RID8">
        <f t="shared" si="449"/>
        <v>0</v>
      </c>
      <c r="RIE8">
        <f t="shared" si="449"/>
        <v>0</v>
      </c>
      <c r="RIF8">
        <f t="shared" si="449"/>
        <v>0</v>
      </c>
      <c r="RIG8">
        <f t="shared" si="449"/>
        <v>0</v>
      </c>
      <c r="RIH8">
        <f t="shared" si="449"/>
        <v>0</v>
      </c>
      <c r="RII8">
        <f t="shared" si="449"/>
        <v>0</v>
      </c>
      <c r="RIJ8">
        <f t="shared" si="449"/>
        <v>0</v>
      </c>
      <c r="RIK8">
        <f t="shared" si="449"/>
        <v>0</v>
      </c>
      <c r="RIL8">
        <f t="shared" si="449"/>
        <v>0</v>
      </c>
      <c r="RIM8">
        <f t="shared" si="449"/>
        <v>0</v>
      </c>
      <c r="RIN8">
        <f t="shared" si="449"/>
        <v>0</v>
      </c>
      <c r="RIO8">
        <f t="shared" si="449"/>
        <v>0</v>
      </c>
      <c r="RIP8">
        <f t="shared" si="450"/>
        <v>0</v>
      </c>
      <c r="RIQ8">
        <f t="shared" si="450"/>
        <v>0</v>
      </c>
      <c r="RIR8">
        <f t="shared" si="450"/>
        <v>0</v>
      </c>
      <c r="RIS8">
        <f t="shared" si="450"/>
        <v>0</v>
      </c>
      <c r="RIT8">
        <f t="shared" si="450"/>
        <v>0</v>
      </c>
      <c r="RIU8">
        <f t="shared" si="450"/>
        <v>0</v>
      </c>
      <c r="RIV8">
        <f t="shared" si="450"/>
        <v>0</v>
      </c>
      <c r="RIW8">
        <f t="shared" si="450"/>
        <v>0</v>
      </c>
      <c r="RIX8">
        <f t="shared" si="450"/>
        <v>0</v>
      </c>
      <c r="RIY8">
        <f t="shared" si="450"/>
        <v>0</v>
      </c>
      <c r="RIZ8">
        <f t="shared" si="450"/>
        <v>0</v>
      </c>
      <c r="RJA8">
        <f t="shared" si="450"/>
        <v>0</v>
      </c>
      <c r="RJB8">
        <f t="shared" si="450"/>
        <v>0</v>
      </c>
      <c r="RJC8">
        <f t="shared" si="450"/>
        <v>0</v>
      </c>
      <c r="RJD8">
        <f t="shared" si="450"/>
        <v>0</v>
      </c>
      <c r="RJE8">
        <f t="shared" si="450"/>
        <v>0</v>
      </c>
      <c r="RJF8">
        <f t="shared" si="450"/>
        <v>0</v>
      </c>
      <c r="RJG8">
        <f t="shared" si="450"/>
        <v>0</v>
      </c>
      <c r="RJH8">
        <f t="shared" si="450"/>
        <v>0</v>
      </c>
      <c r="RJI8">
        <f t="shared" si="450"/>
        <v>0</v>
      </c>
      <c r="RJJ8">
        <f t="shared" si="450"/>
        <v>0</v>
      </c>
      <c r="RJK8">
        <f t="shared" si="450"/>
        <v>0</v>
      </c>
      <c r="RJL8">
        <f t="shared" si="450"/>
        <v>0</v>
      </c>
      <c r="RJM8">
        <f t="shared" si="450"/>
        <v>0</v>
      </c>
      <c r="RJN8">
        <f t="shared" si="450"/>
        <v>0</v>
      </c>
      <c r="RJO8">
        <f t="shared" si="450"/>
        <v>0</v>
      </c>
      <c r="RJP8">
        <f t="shared" si="450"/>
        <v>0</v>
      </c>
      <c r="RJQ8">
        <f t="shared" si="450"/>
        <v>0</v>
      </c>
      <c r="RJR8">
        <f t="shared" si="450"/>
        <v>0</v>
      </c>
      <c r="RJS8">
        <f t="shared" si="450"/>
        <v>0</v>
      </c>
      <c r="RJT8">
        <f t="shared" si="450"/>
        <v>0</v>
      </c>
      <c r="RJU8">
        <f t="shared" si="450"/>
        <v>0</v>
      </c>
      <c r="RJV8">
        <f t="shared" si="450"/>
        <v>0</v>
      </c>
      <c r="RJW8">
        <f t="shared" si="450"/>
        <v>0</v>
      </c>
      <c r="RJX8">
        <f t="shared" si="450"/>
        <v>0</v>
      </c>
      <c r="RJY8">
        <f t="shared" si="450"/>
        <v>0</v>
      </c>
      <c r="RJZ8">
        <f t="shared" si="450"/>
        <v>0</v>
      </c>
      <c r="RKA8">
        <f t="shared" si="450"/>
        <v>0</v>
      </c>
      <c r="RKB8">
        <f t="shared" si="450"/>
        <v>0</v>
      </c>
      <c r="RKC8">
        <f t="shared" si="450"/>
        <v>0</v>
      </c>
      <c r="RKD8">
        <f t="shared" si="450"/>
        <v>0</v>
      </c>
      <c r="RKE8">
        <f t="shared" si="450"/>
        <v>0</v>
      </c>
      <c r="RKF8">
        <f t="shared" si="450"/>
        <v>0</v>
      </c>
      <c r="RKG8">
        <f t="shared" si="450"/>
        <v>0</v>
      </c>
      <c r="RKH8">
        <f t="shared" si="450"/>
        <v>0</v>
      </c>
      <c r="RKI8">
        <f t="shared" si="450"/>
        <v>0</v>
      </c>
      <c r="RKJ8">
        <f t="shared" si="450"/>
        <v>0</v>
      </c>
      <c r="RKK8">
        <f t="shared" si="450"/>
        <v>0</v>
      </c>
      <c r="RKL8">
        <f t="shared" si="450"/>
        <v>0</v>
      </c>
      <c r="RKM8">
        <f t="shared" si="450"/>
        <v>0</v>
      </c>
      <c r="RKN8">
        <f t="shared" si="450"/>
        <v>0</v>
      </c>
      <c r="RKO8">
        <f t="shared" si="450"/>
        <v>0</v>
      </c>
      <c r="RKP8">
        <f t="shared" si="450"/>
        <v>0</v>
      </c>
      <c r="RKQ8">
        <f t="shared" si="450"/>
        <v>0</v>
      </c>
      <c r="RKR8">
        <f t="shared" si="450"/>
        <v>0</v>
      </c>
      <c r="RKS8">
        <f t="shared" si="450"/>
        <v>0</v>
      </c>
      <c r="RKT8">
        <f t="shared" si="450"/>
        <v>0</v>
      </c>
      <c r="RKU8">
        <f t="shared" si="450"/>
        <v>0</v>
      </c>
      <c r="RKV8">
        <f t="shared" si="450"/>
        <v>0</v>
      </c>
      <c r="RKW8">
        <f t="shared" si="450"/>
        <v>0</v>
      </c>
      <c r="RKX8">
        <f t="shared" si="450"/>
        <v>0</v>
      </c>
      <c r="RKY8">
        <f t="shared" si="450"/>
        <v>0</v>
      </c>
      <c r="RKZ8">
        <f t="shared" si="450"/>
        <v>0</v>
      </c>
      <c r="RLA8">
        <f t="shared" si="450"/>
        <v>0</v>
      </c>
      <c r="RLB8">
        <f t="shared" si="451"/>
        <v>0</v>
      </c>
      <c r="RLC8">
        <f t="shared" si="451"/>
        <v>0</v>
      </c>
      <c r="RLD8">
        <f t="shared" si="451"/>
        <v>0</v>
      </c>
      <c r="RLE8">
        <f t="shared" si="451"/>
        <v>0</v>
      </c>
      <c r="RLF8">
        <f t="shared" si="451"/>
        <v>0</v>
      </c>
      <c r="RLG8">
        <f t="shared" si="451"/>
        <v>0</v>
      </c>
      <c r="RLH8">
        <f t="shared" si="451"/>
        <v>0</v>
      </c>
      <c r="RLI8">
        <f t="shared" si="451"/>
        <v>0</v>
      </c>
      <c r="RLJ8">
        <f t="shared" si="451"/>
        <v>0</v>
      </c>
      <c r="RLK8">
        <f t="shared" si="451"/>
        <v>0</v>
      </c>
      <c r="RLL8">
        <f t="shared" si="451"/>
        <v>0</v>
      </c>
      <c r="RLM8">
        <f t="shared" si="451"/>
        <v>0</v>
      </c>
      <c r="RLN8">
        <f t="shared" si="451"/>
        <v>0</v>
      </c>
      <c r="RLO8">
        <f t="shared" si="451"/>
        <v>0</v>
      </c>
      <c r="RLP8">
        <f t="shared" si="451"/>
        <v>0</v>
      </c>
      <c r="RLQ8">
        <f t="shared" si="451"/>
        <v>0</v>
      </c>
      <c r="RLR8">
        <f t="shared" si="451"/>
        <v>0</v>
      </c>
      <c r="RLS8">
        <f t="shared" si="451"/>
        <v>0</v>
      </c>
      <c r="RLT8">
        <f t="shared" si="451"/>
        <v>0</v>
      </c>
      <c r="RLU8">
        <f t="shared" si="451"/>
        <v>0</v>
      </c>
      <c r="RLV8">
        <f t="shared" si="451"/>
        <v>0</v>
      </c>
      <c r="RLW8">
        <f t="shared" si="451"/>
        <v>0</v>
      </c>
      <c r="RLX8">
        <f t="shared" si="451"/>
        <v>0</v>
      </c>
      <c r="RLY8">
        <f t="shared" si="451"/>
        <v>0</v>
      </c>
      <c r="RLZ8">
        <f t="shared" si="451"/>
        <v>0</v>
      </c>
      <c r="RMA8">
        <f t="shared" si="451"/>
        <v>0</v>
      </c>
      <c r="RMB8">
        <f t="shared" si="451"/>
        <v>0</v>
      </c>
      <c r="RMC8">
        <f t="shared" si="451"/>
        <v>0</v>
      </c>
      <c r="RMD8">
        <f t="shared" si="451"/>
        <v>0</v>
      </c>
      <c r="RME8">
        <f t="shared" si="451"/>
        <v>0</v>
      </c>
      <c r="RMF8">
        <f t="shared" si="451"/>
        <v>0</v>
      </c>
      <c r="RMG8">
        <f t="shared" si="451"/>
        <v>0</v>
      </c>
      <c r="RMH8">
        <f t="shared" si="451"/>
        <v>0</v>
      </c>
      <c r="RMI8">
        <f t="shared" si="451"/>
        <v>0</v>
      </c>
      <c r="RMJ8">
        <f t="shared" si="451"/>
        <v>0</v>
      </c>
      <c r="RMK8">
        <f t="shared" si="451"/>
        <v>0</v>
      </c>
      <c r="RML8">
        <f t="shared" si="451"/>
        <v>0</v>
      </c>
      <c r="RMM8">
        <f t="shared" si="451"/>
        <v>0</v>
      </c>
      <c r="RMN8">
        <f t="shared" si="451"/>
        <v>0</v>
      </c>
      <c r="RMO8">
        <f t="shared" si="451"/>
        <v>0</v>
      </c>
      <c r="RMP8">
        <f t="shared" si="451"/>
        <v>0</v>
      </c>
      <c r="RMQ8">
        <f t="shared" si="451"/>
        <v>0</v>
      </c>
      <c r="RMR8">
        <f t="shared" si="451"/>
        <v>0</v>
      </c>
      <c r="RMS8">
        <f t="shared" si="451"/>
        <v>0</v>
      </c>
      <c r="RMT8">
        <f t="shared" si="451"/>
        <v>0</v>
      </c>
      <c r="RMU8">
        <f t="shared" si="451"/>
        <v>0</v>
      </c>
      <c r="RMV8">
        <f t="shared" si="451"/>
        <v>0</v>
      </c>
      <c r="RMW8">
        <f t="shared" si="451"/>
        <v>0</v>
      </c>
      <c r="RMX8">
        <f t="shared" si="451"/>
        <v>0</v>
      </c>
      <c r="RMY8">
        <f t="shared" si="451"/>
        <v>0</v>
      </c>
      <c r="RMZ8">
        <f t="shared" si="451"/>
        <v>0</v>
      </c>
      <c r="RNA8">
        <f t="shared" si="451"/>
        <v>0</v>
      </c>
      <c r="RNB8">
        <f t="shared" si="451"/>
        <v>0</v>
      </c>
      <c r="RNC8">
        <f t="shared" si="451"/>
        <v>0</v>
      </c>
      <c r="RND8">
        <f t="shared" si="451"/>
        <v>0</v>
      </c>
      <c r="RNE8">
        <f t="shared" si="451"/>
        <v>0</v>
      </c>
      <c r="RNF8">
        <f t="shared" si="451"/>
        <v>0</v>
      </c>
      <c r="RNG8">
        <f t="shared" si="451"/>
        <v>0</v>
      </c>
      <c r="RNH8">
        <f t="shared" si="451"/>
        <v>0</v>
      </c>
      <c r="RNI8">
        <f t="shared" si="451"/>
        <v>0</v>
      </c>
      <c r="RNJ8">
        <f t="shared" si="451"/>
        <v>0</v>
      </c>
      <c r="RNK8">
        <f t="shared" si="451"/>
        <v>0</v>
      </c>
      <c r="RNL8">
        <f t="shared" si="451"/>
        <v>0</v>
      </c>
      <c r="RNM8">
        <f t="shared" si="451"/>
        <v>0</v>
      </c>
      <c r="RNN8">
        <f t="shared" si="452"/>
        <v>0</v>
      </c>
      <c r="RNO8">
        <f t="shared" si="452"/>
        <v>0</v>
      </c>
      <c r="RNP8">
        <f t="shared" si="452"/>
        <v>0</v>
      </c>
      <c r="RNQ8">
        <f t="shared" si="452"/>
        <v>0</v>
      </c>
      <c r="RNR8">
        <f t="shared" si="452"/>
        <v>0</v>
      </c>
      <c r="RNS8">
        <f t="shared" si="452"/>
        <v>0</v>
      </c>
      <c r="RNT8">
        <f t="shared" si="452"/>
        <v>0</v>
      </c>
      <c r="RNU8">
        <f t="shared" si="452"/>
        <v>0</v>
      </c>
      <c r="RNV8">
        <f t="shared" si="452"/>
        <v>0</v>
      </c>
      <c r="RNW8">
        <f t="shared" si="452"/>
        <v>0</v>
      </c>
      <c r="RNX8">
        <f t="shared" si="452"/>
        <v>0</v>
      </c>
      <c r="RNY8">
        <f t="shared" si="452"/>
        <v>0</v>
      </c>
      <c r="RNZ8">
        <f t="shared" si="452"/>
        <v>0</v>
      </c>
      <c r="ROA8">
        <f t="shared" si="452"/>
        <v>0</v>
      </c>
      <c r="ROB8">
        <f t="shared" si="452"/>
        <v>0</v>
      </c>
      <c r="ROC8">
        <f t="shared" si="452"/>
        <v>0</v>
      </c>
      <c r="ROD8">
        <f t="shared" si="452"/>
        <v>0</v>
      </c>
      <c r="ROE8">
        <f t="shared" si="452"/>
        <v>0</v>
      </c>
      <c r="ROF8">
        <f t="shared" si="452"/>
        <v>0</v>
      </c>
      <c r="ROG8">
        <f t="shared" si="452"/>
        <v>0</v>
      </c>
      <c r="ROH8">
        <f t="shared" si="452"/>
        <v>0</v>
      </c>
      <c r="ROI8">
        <f t="shared" si="452"/>
        <v>0</v>
      </c>
      <c r="ROJ8">
        <f t="shared" si="452"/>
        <v>0</v>
      </c>
      <c r="ROK8">
        <f t="shared" si="452"/>
        <v>0</v>
      </c>
      <c r="ROL8">
        <f t="shared" si="452"/>
        <v>0</v>
      </c>
      <c r="ROM8">
        <f t="shared" si="452"/>
        <v>0</v>
      </c>
      <c r="RON8">
        <f t="shared" si="452"/>
        <v>0</v>
      </c>
      <c r="ROO8">
        <f t="shared" si="452"/>
        <v>0</v>
      </c>
      <c r="ROP8">
        <f t="shared" si="452"/>
        <v>0</v>
      </c>
      <c r="ROQ8">
        <f t="shared" si="452"/>
        <v>0</v>
      </c>
      <c r="ROR8">
        <f t="shared" si="452"/>
        <v>0</v>
      </c>
      <c r="ROS8">
        <f t="shared" si="452"/>
        <v>0</v>
      </c>
      <c r="ROT8">
        <f t="shared" si="452"/>
        <v>0</v>
      </c>
      <c r="ROU8">
        <f t="shared" si="452"/>
        <v>0</v>
      </c>
      <c r="ROV8">
        <f t="shared" si="452"/>
        <v>0</v>
      </c>
      <c r="ROW8">
        <f t="shared" si="452"/>
        <v>0</v>
      </c>
      <c r="ROX8">
        <f t="shared" si="452"/>
        <v>0</v>
      </c>
      <c r="ROY8">
        <f t="shared" si="452"/>
        <v>0</v>
      </c>
      <c r="ROZ8">
        <f t="shared" si="452"/>
        <v>0</v>
      </c>
      <c r="RPA8">
        <f t="shared" si="452"/>
        <v>0</v>
      </c>
      <c r="RPB8">
        <f t="shared" si="452"/>
        <v>0</v>
      </c>
      <c r="RPC8">
        <f t="shared" si="452"/>
        <v>0</v>
      </c>
      <c r="RPD8">
        <f t="shared" si="452"/>
        <v>0</v>
      </c>
      <c r="RPE8">
        <f t="shared" si="452"/>
        <v>0</v>
      </c>
      <c r="RPF8">
        <f t="shared" si="452"/>
        <v>0</v>
      </c>
      <c r="RPG8">
        <f t="shared" si="452"/>
        <v>0</v>
      </c>
      <c r="RPH8">
        <f t="shared" si="452"/>
        <v>0</v>
      </c>
      <c r="RPI8">
        <f t="shared" si="452"/>
        <v>0</v>
      </c>
      <c r="RPJ8">
        <f t="shared" si="452"/>
        <v>0</v>
      </c>
      <c r="RPK8">
        <f t="shared" si="452"/>
        <v>0</v>
      </c>
      <c r="RPL8">
        <f t="shared" si="452"/>
        <v>0</v>
      </c>
      <c r="RPM8">
        <f t="shared" si="452"/>
        <v>0</v>
      </c>
      <c r="RPN8">
        <f t="shared" si="452"/>
        <v>0</v>
      </c>
      <c r="RPO8">
        <f t="shared" si="452"/>
        <v>0</v>
      </c>
      <c r="RPP8">
        <f t="shared" si="452"/>
        <v>0</v>
      </c>
      <c r="RPQ8">
        <f t="shared" si="452"/>
        <v>0</v>
      </c>
      <c r="RPR8">
        <f t="shared" si="452"/>
        <v>0</v>
      </c>
      <c r="RPS8">
        <f t="shared" si="452"/>
        <v>0</v>
      </c>
      <c r="RPT8">
        <f t="shared" si="452"/>
        <v>0</v>
      </c>
      <c r="RPU8">
        <f t="shared" si="452"/>
        <v>0</v>
      </c>
      <c r="RPV8">
        <f t="shared" si="452"/>
        <v>0</v>
      </c>
      <c r="RPW8">
        <f t="shared" si="452"/>
        <v>0</v>
      </c>
      <c r="RPX8">
        <f t="shared" si="452"/>
        <v>0</v>
      </c>
      <c r="RPY8">
        <f t="shared" si="452"/>
        <v>0</v>
      </c>
      <c r="RPZ8">
        <f t="shared" si="453"/>
        <v>0</v>
      </c>
      <c r="RQA8">
        <f t="shared" si="453"/>
        <v>0</v>
      </c>
      <c r="RQB8">
        <f t="shared" si="453"/>
        <v>0</v>
      </c>
      <c r="RQC8">
        <f t="shared" si="453"/>
        <v>0</v>
      </c>
      <c r="RQD8">
        <f t="shared" si="453"/>
        <v>0</v>
      </c>
      <c r="RQE8">
        <f t="shared" si="453"/>
        <v>0</v>
      </c>
      <c r="RQF8">
        <f t="shared" si="453"/>
        <v>0</v>
      </c>
      <c r="RQG8">
        <f t="shared" si="453"/>
        <v>0</v>
      </c>
      <c r="RQH8">
        <f t="shared" si="453"/>
        <v>0</v>
      </c>
      <c r="RQI8">
        <f t="shared" si="453"/>
        <v>0</v>
      </c>
      <c r="RQJ8">
        <f t="shared" si="453"/>
        <v>0</v>
      </c>
      <c r="RQK8">
        <f t="shared" si="453"/>
        <v>0</v>
      </c>
      <c r="RQL8">
        <f t="shared" si="453"/>
        <v>0</v>
      </c>
      <c r="RQM8">
        <f t="shared" si="453"/>
        <v>0</v>
      </c>
      <c r="RQN8">
        <f t="shared" si="453"/>
        <v>0</v>
      </c>
      <c r="RQO8">
        <f t="shared" si="453"/>
        <v>0</v>
      </c>
      <c r="RQP8">
        <f t="shared" si="453"/>
        <v>0</v>
      </c>
      <c r="RQQ8">
        <f t="shared" si="453"/>
        <v>0</v>
      </c>
      <c r="RQR8">
        <f t="shared" si="453"/>
        <v>0</v>
      </c>
      <c r="RQS8">
        <f t="shared" si="453"/>
        <v>0</v>
      </c>
      <c r="RQT8">
        <f t="shared" si="453"/>
        <v>0</v>
      </c>
      <c r="RQU8">
        <f t="shared" si="453"/>
        <v>0</v>
      </c>
      <c r="RQV8">
        <f t="shared" si="453"/>
        <v>0</v>
      </c>
      <c r="RQW8">
        <f t="shared" si="453"/>
        <v>0</v>
      </c>
      <c r="RQX8">
        <f t="shared" si="453"/>
        <v>0</v>
      </c>
      <c r="RQY8">
        <f t="shared" si="453"/>
        <v>0</v>
      </c>
      <c r="RQZ8">
        <f t="shared" si="453"/>
        <v>0</v>
      </c>
      <c r="RRA8">
        <f t="shared" si="453"/>
        <v>0</v>
      </c>
      <c r="RRB8">
        <f t="shared" si="453"/>
        <v>0</v>
      </c>
      <c r="RRC8">
        <f t="shared" si="453"/>
        <v>0</v>
      </c>
      <c r="RRD8">
        <f t="shared" si="453"/>
        <v>0</v>
      </c>
      <c r="RRE8">
        <f t="shared" si="453"/>
        <v>0</v>
      </c>
      <c r="RRF8">
        <f t="shared" si="453"/>
        <v>0</v>
      </c>
      <c r="RRG8">
        <f t="shared" si="453"/>
        <v>0</v>
      </c>
      <c r="RRH8">
        <f t="shared" si="453"/>
        <v>0</v>
      </c>
      <c r="RRI8">
        <f t="shared" si="453"/>
        <v>0</v>
      </c>
      <c r="RRJ8">
        <f t="shared" si="453"/>
        <v>0</v>
      </c>
      <c r="RRK8">
        <f t="shared" si="453"/>
        <v>0</v>
      </c>
      <c r="RRL8">
        <f t="shared" si="453"/>
        <v>0</v>
      </c>
      <c r="RRM8">
        <f t="shared" si="453"/>
        <v>0</v>
      </c>
      <c r="RRN8">
        <f t="shared" si="453"/>
        <v>0</v>
      </c>
      <c r="RRO8">
        <f t="shared" si="453"/>
        <v>0</v>
      </c>
      <c r="RRP8">
        <f t="shared" si="453"/>
        <v>0</v>
      </c>
      <c r="RRQ8">
        <f t="shared" si="453"/>
        <v>0</v>
      </c>
      <c r="RRR8">
        <f t="shared" si="453"/>
        <v>0</v>
      </c>
      <c r="RRS8">
        <f t="shared" si="453"/>
        <v>0</v>
      </c>
      <c r="RRT8">
        <f t="shared" si="453"/>
        <v>0</v>
      </c>
      <c r="RRU8">
        <f t="shared" si="453"/>
        <v>0</v>
      </c>
      <c r="RRV8">
        <f t="shared" si="453"/>
        <v>0</v>
      </c>
      <c r="RRW8">
        <f t="shared" si="453"/>
        <v>0</v>
      </c>
      <c r="RRX8">
        <f t="shared" si="453"/>
        <v>0</v>
      </c>
      <c r="RRY8">
        <f t="shared" si="453"/>
        <v>0</v>
      </c>
      <c r="RRZ8">
        <f t="shared" si="453"/>
        <v>0</v>
      </c>
      <c r="RSA8">
        <f t="shared" si="453"/>
        <v>0</v>
      </c>
      <c r="RSB8">
        <f t="shared" si="453"/>
        <v>0</v>
      </c>
      <c r="RSC8">
        <f t="shared" si="453"/>
        <v>0</v>
      </c>
      <c r="RSD8">
        <f t="shared" si="453"/>
        <v>0</v>
      </c>
      <c r="RSE8">
        <f t="shared" si="453"/>
        <v>0</v>
      </c>
      <c r="RSF8">
        <f t="shared" si="453"/>
        <v>0</v>
      </c>
      <c r="RSG8">
        <f t="shared" si="453"/>
        <v>0</v>
      </c>
      <c r="RSH8">
        <f t="shared" si="453"/>
        <v>0</v>
      </c>
      <c r="RSI8">
        <f t="shared" si="453"/>
        <v>0</v>
      </c>
      <c r="RSJ8">
        <f t="shared" si="453"/>
        <v>0</v>
      </c>
      <c r="RSK8">
        <f t="shared" si="453"/>
        <v>0</v>
      </c>
      <c r="RSL8">
        <f t="shared" si="454"/>
        <v>0</v>
      </c>
      <c r="RSM8">
        <f t="shared" si="454"/>
        <v>0</v>
      </c>
      <c r="RSN8">
        <f t="shared" si="454"/>
        <v>0</v>
      </c>
      <c r="RSO8">
        <f t="shared" si="454"/>
        <v>0</v>
      </c>
      <c r="RSP8">
        <f t="shared" si="454"/>
        <v>0</v>
      </c>
      <c r="RSQ8">
        <f t="shared" si="454"/>
        <v>0</v>
      </c>
      <c r="RSR8">
        <f t="shared" si="454"/>
        <v>0</v>
      </c>
      <c r="RSS8">
        <f t="shared" si="454"/>
        <v>0</v>
      </c>
      <c r="RST8">
        <f t="shared" si="454"/>
        <v>0</v>
      </c>
      <c r="RSU8">
        <f t="shared" si="454"/>
        <v>0</v>
      </c>
      <c r="RSV8">
        <f t="shared" si="454"/>
        <v>0</v>
      </c>
      <c r="RSW8">
        <f t="shared" si="454"/>
        <v>0</v>
      </c>
      <c r="RSX8">
        <f t="shared" si="454"/>
        <v>0</v>
      </c>
      <c r="RSY8">
        <f t="shared" si="454"/>
        <v>0</v>
      </c>
      <c r="RSZ8">
        <f t="shared" si="454"/>
        <v>0</v>
      </c>
      <c r="RTA8">
        <f t="shared" si="454"/>
        <v>0</v>
      </c>
      <c r="RTB8">
        <f t="shared" si="454"/>
        <v>0</v>
      </c>
      <c r="RTC8">
        <f t="shared" si="454"/>
        <v>0</v>
      </c>
      <c r="RTD8">
        <f t="shared" si="454"/>
        <v>0</v>
      </c>
      <c r="RTE8">
        <f t="shared" si="454"/>
        <v>0</v>
      </c>
      <c r="RTF8">
        <f t="shared" si="454"/>
        <v>0</v>
      </c>
      <c r="RTG8">
        <f t="shared" si="454"/>
        <v>0</v>
      </c>
      <c r="RTH8">
        <f t="shared" si="454"/>
        <v>0</v>
      </c>
      <c r="RTI8">
        <f t="shared" si="454"/>
        <v>0</v>
      </c>
      <c r="RTJ8">
        <f t="shared" si="454"/>
        <v>0</v>
      </c>
      <c r="RTK8">
        <f t="shared" si="454"/>
        <v>0</v>
      </c>
      <c r="RTL8">
        <f t="shared" si="454"/>
        <v>0</v>
      </c>
      <c r="RTM8">
        <f t="shared" si="454"/>
        <v>0</v>
      </c>
      <c r="RTN8">
        <f t="shared" si="454"/>
        <v>0</v>
      </c>
      <c r="RTO8">
        <f t="shared" si="454"/>
        <v>0</v>
      </c>
      <c r="RTP8">
        <f t="shared" si="454"/>
        <v>0</v>
      </c>
      <c r="RTQ8">
        <f t="shared" si="454"/>
        <v>0</v>
      </c>
      <c r="RTR8">
        <f t="shared" si="454"/>
        <v>0</v>
      </c>
      <c r="RTS8">
        <f t="shared" si="454"/>
        <v>0</v>
      </c>
      <c r="RTT8">
        <f t="shared" si="454"/>
        <v>0</v>
      </c>
      <c r="RTU8">
        <f t="shared" si="454"/>
        <v>0</v>
      </c>
      <c r="RTV8">
        <f t="shared" si="454"/>
        <v>0</v>
      </c>
      <c r="RTW8">
        <f t="shared" si="454"/>
        <v>0</v>
      </c>
      <c r="RTX8">
        <f t="shared" si="454"/>
        <v>0</v>
      </c>
      <c r="RTY8">
        <f t="shared" si="454"/>
        <v>0</v>
      </c>
      <c r="RTZ8">
        <f t="shared" si="454"/>
        <v>0</v>
      </c>
      <c r="RUA8">
        <f t="shared" si="454"/>
        <v>0</v>
      </c>
      <c r="RUB8">
        <f t="shared" si="454"/>
        <v>0</v>
      </c>
      <c r="RUC8">
        <f t="shared" si="454"/>
        <v>0</v>
      </c>
      <c r="RUD8">
        <f t="shared" si="454"/>
        <v>0</v>
      </c>
      <c r="RUE8">
        <f t="shared" si="454"/>
        <v>0</v>
      </c>
      <c r="RUF8">
        <f t="shared" si="454"/>
        <v>0</v>
      </c>
      <c r="RUG8">
        <f t="shared" si="454"/>
        <v>0</v>
      </c>
      <c r="RUH8">
        <f t="shared" si="454"/>
        <v>0</v>
      </c>
      <c r="RUI8">
        <f t="shared" si="454"/>
        <v>0</v>
      </c>
      <c r="RUJ8">
        <f t="shared" si="454"/>
        <v>0</v>
      </c>
      <c r="RUK8">
        <f t="shared" si="454"/>
        <v>0</v>
      </c>
      <c r="RUL8">
        <f t="shared" si="454"/>
        <v>0</v>
      </c>
      <c r="RUM8">
        <f t="shared" si="454"/>
        <v>0</v>
      </c>
      <c r="RUN8">
        <f t="shared" si="454"/>
        <v>0</v>
      </c>
      <c r="RUO8">
        <f t="shared" si="454"/>
        <v>0</v>
      </c>
      <c r="RUP8">
        <f t="shared" si="454"/>
        <v>0</v>
      </c>
      <c r="RUQ8">
        <f t="shared" si="454"/>
        <v>0</v>
      </c>
      <c r="RUR8">
        <f t="shared" si="454"/>
        <v>0</v>
      </c>
      <c r="RUS8">
        <f t="shared" si="454"/>
        <v>0</v>
      </c>
      <c r="RUT8">
        <f t="shared" si="454"/>
        <v>0</v>
      </c>
      <c r="RUU8">
        <f t="shared" si="454"/>
        <v>0</v>
      </c>
      <c r="RUV8">
        <f t="shared" si="454"/>
        <v>0</v>
      </c>
      <c r="RUW8">
        <f t="shared" si="454"/>
        <v>0</v>
      </c>
      <c r="RUX8">
        <f t="shared" si="455"/>
        <v>0</v>
      </c>
      <c r="RUY8">
        <f t="shared" si="455"/>
        <v>0</v>
      </c>
      <c r="RUZ8">
        <f t="shared" si="455"/>
        <v>0</v>
      </c>
      <c r="RVA8">
        <f t="shared" si="455"/>
        <v>0</v>
      </c>
      <c r="RVB8">
        <f t="shared" si="455"/>
        <v>0</v>
      </c>
      <c r="RVC8">
        <f t="shared" si="455"/>
        <v>0</v>
      </c>
      <c r="RVD8">
        <f t="shared" si="455"/>
        <v>0</v>
      </c>
      <c r="RVE8">
        <f t="shared" si="455"/>
        <v>0</v>
      </c>
      <c r="RVF8">
        <f t="shared" si="455"/>
        <v>0</v>
      </c>
      <c r="RVG8">
        <f t="shared" si="455"/>
        <v>0</v>
      </c>
      <c r="RVH8">
        <f t="shared" si="455"/>
        <v>0</v>
      </c>
      <c r="RVI8">
        <f t="shared" si="455"/>
        <v>0</v>
      </c>
      <c r="RVJ8">
        <f t="shared" si="455"/>
        <v>0</v>
      </c>
      <c r="RVK8">
        <f t="shared" si="455"/>
        <v>0</v>
      </c>
      <c r="RVL8">
        <f t="shared" si="455"/>
        <v>0</v>
      </c>
      <c r="RVM8">
        <f t="shared" si="455"/>
        <v>0</v>
      </c>
      <c r="RVN8">
        <f t="shared" si="455"/>
        <v>0</v>
      </c>
      <c r="RVO8">
        <f t="shared" si="455"/>
        <v>0</v>
      </c>
      <c r="RVP8">
        <f t="shared" si="455"/>
        <v>0</v>
      </c>
      <c r="RVQ8">
        <f t="shared" si="455"/>
        <v>0</v>
      </c>
      <c r="RVR8">
        <f t="shared" si="455"/>
        <v>0</v>
      </c>
      <c r="RVS8">
        <f t="shared" si="455"/>
        <v>0</v>
      </c>
      <c r="RVT8">
        <f t="shared" si="455"/>
        <v>0</v>
      </c>
      <c r="RVU8">
        <f t="shared" si="455"/>
        <v>0</v>
      </c>
      <c r="RVV8">
        <f t="shared" si="455"/>
        <v>0</v>
      </c>
      <c r="RVW8">
        <f t="shared" si="455"/>
        <v>0</v>
      </c>
      <c r="RVX8">
        <f t="shared" si="455"/>
        <v>0</v>
      </c>
      <c r="RVY8">
        <f t="shared" si="455"/>
        <v>0</v>
      </c>
      <c r="RVZ8">
        <f t="shared" si="455"/>
        <v>0</v>
      </c>
      <c r="RWA8">
        <f t="shared" si="455"/>
        <v>0</v>
      </c>
      <c r="RWB8">
        <f t="shared" si="455"/>
        <v>0</v>
      </c>
      <c r="RWC8">
        <f t="shared" si="455"/>
        <v>0</v>
      </c>
      <c r="RWD8">
        <f t="shared" si="455"/>
        <v>0</v>
      </c>
      <c r="RWE8">
        <f t="shared" si="455"/>
        <v>0</v>
      </c>
      <c r="RWF8">
        <f t="shared" si="455"/>
        <v>0</v>
      </c>
      <c r="RWG8">
        <f t="shared" si="455"/>
        <v>0</v>
      </c>
      <c r="RWH8">
        <f t="shared" si="455"/>
        <v>0</v>
      </c>
      <c r="RWI8">
        <f t="shared" si="455"/>
        <v>0</v>
      </c>
      <c r="RWJ8">
        <f t="shared" si="455"/>
        <v>0</v>
      </c>
      <c r="RWK8">
        <f t="shared" si="455"/>
        <v>0</v>
      </c>
      <c r="RWL8">
        <f t="shared" si="455"/>
        <v>0</v>
      </c>
      <c r="RWM8">
        <f t="shared" si="455"/>
        <v>0</v>
      </c>
      <c r="RWN8">
        <f t="shared" si="455"/>
        <v>0</v>
      </c>
      <c r="RWO8">
        <f t="shared" si="455"/>
        <v>0</v>
      </c>
      <c r="RWP8">
        <f t="shared" si="455"/>
        <v>0</v>
      </c>
      <c r="RWQ8">
        <f t="shared" si="455"/>
        <v>0</v>
      </c>
      <c r="RWR8">
        <f t="shared" si="455"/>
        <v>0</v>
      </c>
      <c r="RWS8">
        <f t="shared" si="455"/>
        <v>0</v>
      </c>
      <c r="RWT8">
        <f t="shared" si="455"/>
        <v>0</v>
      </c>
      <c r="RWU8">
        <f t="shared" si="455"/>
        <v>0</v>
      </c>
      <c r="RWV8">
        <f t="shared" si="455"/>
        <v>0</v>
      </c>
      <c r="RWW8">
        <f t="shared" si="455"/>
        <v>0</v>
      </c>
      <c r="RWX8">
        <f t="shared" si="455"/>
        <v>0</v>
      </c>
      <c r="RWY8">
        <f t="shared" si="455"/>
        <v>0</v>
      </c>
      <c r="RWZ8">
        <f t="shared" si="455"/>
        <v>0</v>
      </c>
      <c r="RXA8">
        <f t="shared" si="455"/>
        <v>0</v>
      </c>
      <c r="RXB8">
        <f t="shared" si="455"/>
        <v>0</v>
      </c>
      <c r="RXC8">
        <f t="shared" si="455"/>
        <v>0</v>
      </c>
      <c r="RXD8">
        <f t="shared" si="455"/>
        <v>0</v>
      </c>
      <c r="RXE8">
        <f t="shared" si="455"/>
        <v>0</v>
      </c>
      <c r="RXF8">
        <f t="shared" si="455"/>
        <v>0</v>
      </c>
      <c r="RXG8">
        <f t="shared" si="455"/>
        <v>0</v>
      </c>
      <c r="RXH8">
        <f t="shared" si="455"/>
        <v>0</v>
      </c>
      <c r="RXI8">
        <f t="shared" si="455"/>
        <v>0</v>
      </c>
      <c r="RXJ8">
        <f t="shared" si="456"/>
        <v>0</v>
      </c>
      <c r="RXK8">
        <f t="shared" si="456"/>
        <v>0</v>
      </c>
      <c r="RXL8">
        <f t="shared" si="456"/>
        <v>0</v>
      </c>
      <c r="RXM8">
        <f t="shared" si="456"/>
        <v>0</v>
      </c>
      <c r="RXN8">
        <f t="shared" si="456"/>
        <v>0</v>
      </c>
      <c r="RXO8">
        <f t="shared" si="456"/>
        <v>0</v>
      </c>
      <c r="RXP8">
        <f t="shared" si="456"/>
        <v>0</v>
      </c>
      <c r="RXQ8">
        <f t="shared" si="456"/>
        <v>0</v>
      </c>
      <c r="RXR8">
        <f t="shared" si="456"/>
        <v>0</v>
      </c>
      <c r="RXS8">
        <f t="shared" si="456"/>
        <v>0</v>
      </c>
      <c r="RXT8">
        <f t="shared" si="456"/>
        <v>0</v>
      </c>
      <c r="RXU8">
        <f t="shared" si="456"/>
        <v>0</v>
      </c>
      <c r="RXV8">
        <f t="shared" si="456"/>
        <v>0</v>
      </c>
      <c r="RXW8">
        <f t="shared" si="456"/>
        <v>0</v>
      </c>
      <c r="RXX8">
        <f t="shared" si="456"/>
        <v>0</v>
      </c>
      <c r="RXY8">
        <f t="shared" si="456"/>
        <v>0</v>
      </c>
      <c r="RXZ8">
        <f t="shared" si="456"/>
        <v>0</v>
      </c>
      <c r="RYA8">
        <f t="shared" si="456"/>
        <v>0</v>
      </c>
      <c r="RYB8">
        <f t="shared" si="456"/>
        <v>0</v>
      </c>
      <c r="RYC8">
        <f t="shared" si="456"/>
        <v>0</v>
      </c>
      <c r="RYD8">
        <f t="shared" si="456"/>
        <v>0</v>
      </c>
      <c r="RYE8">
        <f t="shared" si="456"/>
        <v>0</v>
      </c>
      <c r="RYF8">
        <f t="shared" si="456"/>
        <v>0</v>
      </c>
      <c r="RYG8">
        <f t="shared" si="456"/>
        <v>0</v>
      </c>
      <c r="RYH8">
        <f t="shared" si="456"/>
        <v>0</v>
      </c>
      <c r="RYI8">
        <f t="shared" si="456"/>
        <v>0</v>
      </c>
      <c r="RYJ8">
        <f t="shared" si="456"/>
        <v>0</v>
      </c>
      <c r="RYK8">
        <f t="shared" si="456"/>
        <v>0</v>
      </c>
      <c r="RYL8">
        <f t="shared" si="456"/>
        <v>0</v>
      </c>
      <c r="RYM8">
        <f t="shared" si="456"/>
        <v>0</v>
      </c>
      <c r="RYN8">
        <f t="shared" si="456"/>
        <v>0</v>
      </c>
      <c r="RYO8">
        <f t="shared" si="456"/>
        <v>0</v>
      </c>
      <c r="RYP8">
        <f t="shared" si="456"/>
        <v>0</v>
      </c>
      <c r="RYQ8">
        <f t="shared" si="456"/>
        <v>0</v>
      </c>
      <c r="RYR8">
        <f t="shared" si="456"/>
        <v>0</v>
      </c>
      <c r="RYS8">
        <f t="shared" si="456"/>
        <v>0</v>
      </c>
      <c r="RYT8">
        <f t="shared" si="456"/>
        <v>0</v>
      </c>
      <c r="RYU8">
        <f t="shared" si="456"/>
        <v>0</v>
      </c>
      <c r="RYV8">
        <f t="shared" si="456"/>
        <v>0</v>
      </c>
      <c r="RYW8">
        <f t="shared" si="456"/>
        <v>0</v>
      </c>
      <c r="RYX8">
        <f t="shared" si="456"/>
        <v>0</v>
      </c>
      <c r="RYY8">
        <f t="shared" si="456"/>
        <v>0</v>
      </c>
      <c r="RYZ8">
        <f t="shared" si="456"/>
        <v>0</v>
      </c>
      <c r="RZA8">
        <f t="shared" si="456"/>
        <v>0</v>
      </c>
      <c r="RZB8">
        <f t="shared" si="456"/>
        <v>0</v>
      </c>
      <c r="RZC8">
        <f t="shared" si="456"/>
        <v>0</v>
      </c>
      <c r="RZD8">
        <f t="shared" si="456"/>
        <v>0</v>
      </c>
      <c r="RZE8">
        <f t="shared" si="456"/>
        <v>0</v>
      </c>
      <c r="RZF8">
        <f t="shared" si="456"/>
        <v>0</v>
      </c>
      <c r="RZG8">
        <f t="shared" si="456"/>
        <v>0</v>
      </c>
      <c r="RZH8">
        <f t="shared" si="456"/>
        <v>0</v>
      </c>
      <c r="RZI8">
        <f t="shared" si="456"/>
        <v>0</v>
      </c>
      <c r="RZJ8">
        <f t="shared" si="456"/>
        <v>0</v>
      </c>
      <c r="RZK8">
        <f t="shared" si="456"/>
        <v>0</v>
      </c>
      <c r="RZL8">
        <f t="shared" si="456"/>
        <v>0</v>
      </c>
      <c r="RZM8">
        <f t="shared" si="456"/>
        <v>0</v>
      </c>
      <c r="RZN8">
        <f t="shared" si="456"/>
        <v>0</v>
      </c>
      <c r="RZO8">
        <f t="shared" si="456"/>
        <v>0</v>
      </c>
      <c r="RZP8">
        <f t="shared" si="456"/>
        <v>0</v>
      </c>
      <c r="RZQ8">
        <f t="shared" si="456"/>
        <v>0</v>
      </c>
      <c r="RZR8">
        <f t="shared" si="456"/>
        <v>0</v>
      </c>
      <c r="RZS8">
        <f t="shared" si="456"/>
        <v>0</v>
      </c>
      <c r="RZT8">
        <f t="shared" si="456"/>
        <v>0</v>
      </c>
      <c r="RZU8">
        <f t="shared" si="456"/>
        <v>0</v>
      </c>
      <c r="RZV8">
        <f t="shared" si="457"/>
        <v>0</v>
      </c>
      <c r="RZW8">
        <f t="shared" si="457"/>
        <v>0</v>
      </c>
      <c r="RZX8">
        <f t="shared" si="457"/>
        <v>0</v>
      </c>
      <c r="RZY8">
        <f t="shared" si="457"/>
        <v>0</v>
      </c>
      <c r="RZZ8">
        <f t="shared" si="457"/>
        <v>0</v>
      </c>
      <c r="SAA8">
        <f t="shared" si="457"/>
        <v>0</v>
      </c>
      <c r="SAB8">
        <f t="shared" si="457"/>
        <v>0</v>
      </c>
      <c r="SAC8">
        <f t="shared" si="457"/>
        <v>0</v>
      </c>
      <c r="SAD8">
        <f t="shared" si="457"/>
        <v>0</v>
      </c>
      <c r="SAE8">
        <f t="shared" si="457"/>
        <v>0</v>
      </c>
      <c r="SAF8">
        <f t="shared" si="457"/>
        <v>0</v>
      </c>
      <c r="SAG8">
        <f t="shared" si="457"/>
        <v>0</v>
      </c>
      <c r="SAH8">
        <f t="shared" si="457"/>
        <v>0</v>
      </c>
      <c r="SAI8">
        <f t="shared" si="457"/>
        <v>0</v>
      </c>
      <c r="SAJ8">
        <f t="shared" si="457"/>
        <v>0</v>
      </c>
      <c r="SAK8">
        <f t="shared" si="457"/>
        <v>0</v>
      </c>
      <c r="SAL8">
        <f t="shared" si="457"/>
        <v>0</v>
      </c>
      <c r="SAM8">
        <f t="shared" si="457"/>
        <v>0</v>
      </c>
      <c r="SAN8">
        <f t="shared" si="457"/>
        <v>0</v>
      </c>
      <c r="SAO8">
        <f t="shared" si="457"/>
        <v>0</v>
      </c>
      <c r="SAP8">
        <f t="shared" si="457"/>
        <v>0</v>
      </c>
      <c r="SAQ8">
        <f t="shared" si="457"/>
        <v>0</v>
      </c>
      <c r="SAR8">
        <f t="shared" si="457"/>
        <v>0</v>
      </c>
      <c r="SAS8">
        <f t="shared" si="457"/>
        <v>0</v>
      </c>
      <c r="SAT8">
        <f t="shared" si="457"/>
        <v>0</v>
      </c>
      <c r="SAU8">
        <f t="shared" si="457"/>
        <v>0</v>
      </c>
      <c r="SAV8">
        <f t="shared" si="457"/>
        <v>0</v>
      </c>
      <c r="SAW8">
        <f t="shared" si="457"/>
        <v>0</v>
      </c>
      <c r="SAX8">
        <f t="shared" si="457"/>
        <v>0</v>
      </c>
      <c r="SAY8">
        <f t="shared" si="457"/>
        <v>0</v>
      </c>
      <c r="SAZ8">
        <f t="shared" si="457"/>
        <v>0</v>
      </c>
      <c r="SBA8">
        <f t="shared" si="457"/>
        <v>0</v>
      </c>
      <c r="SBB8">
        <f t="shared" si="457"/>
        <v>0</v>
      </c>
      <c r="SBC8">
        <f t="shared" si="457"/>
        <v>0</v>
      </c>
      <c r="SBD8">
        <f t="shared" si="457"/>
        <v>0</v>
      </c>
      <c r="SBE8">
        <f t="shared" si="457"/>
        <v>0</v>
      </c>
      <c r="SBF8">
        <f t="shared" si="457"/>
        <v>0</v>
      </c>
      <c r="SBG8">
        <f t="shared" si="457"/>
        <v>0</v>
      </c>
      <c r="SBH8">
        <f t="shared" si="457"/>
        <v>0</v>
      </c>
      <c r="SBI8">
        <f t="shared" si="457"/>
        <v>0</v>
      </c>
      <c r="SBJ8">
        <f t="shared" si="457"/>
        <v>0</v>
      </c>
      <c r="SBK8">
        <f t="shared" si="457"/>
        <v>0</v>
      </c>
      <c r="SBL8">
        <f t="shared" si="457"/>
        <v>0</v>
      </c>
      <c r="SBM8">
        <f t="shared" si="457"/>
        <v>0</v>
      </c>
      <c r="SBN8">
        <f t="shared" si="457"/>
        <v>0</v>
      </c>
      <c r="SBO8">
        <f t="shared" si="457"/>
        <v>0</v>
      </c>
      <c r="SBP8">
        <f t="shared" si="457"/>
        <v>0</v>
      </c>
      <c r="SBQ8">
        <f t="shared" si="457"/>
        <v>0</v>
      </c>
      <c r="SBR8">
        <f t="shared" si="457"/>
        <v>0</v>
      </c>
      <c r="SBS8">
        <f t="shared" si="457"/>
        <v>0</v>
      </c>
      <c r="SBT8">
        <f t="shared" si="457"/>
        <v>0</v>
      </c>
      <c r="SBU8">
        <f t="shared" si="457"/>
        <v>0</v>
      </c>
      <c r="SBV8">
        <f t="shared" si="457"/>
        <v>0</v>
      </c>
      <c r="SBW8">
        <f t="shared" si="457"/>
        <v>0</v>
      </c>
      <c r="SBX8">
        <f t="shared" si="457"/>
        <v>0</v>
      </c>
      <c r="SBY8">
        <f t="shared" si="457"/>
        <v>0</v>
      </c>
      <c r="SBZ8">
        <f t="shared" si="457"/>
        <v>0</v>
      </c>
      <c r="SCA8">
        <f t="shared" si="457"/>
        <v>0</v>
      </c>
      <c r="SCB8">
        <f t="shared" si="457"/>
        <v>0</v>
      </c>
      <c r="SCC8">
        <f t="shared" si="457"/>
        <v>0</v>
      </c>
      <c r="SCD8">
        <f t="shared" si="457"/>
        <v>0</v>
      </c>
      <c r="SCE8">
        <f t="shared" si="457"/>
        <v>0</v>
      </c>
      <c r="SCF8">
        <f t="shared" si="457"/>
        <v>0</v>
      </c>
      <c r="SCG8">
        <f t="shared" si="457"/>
        <v>0</v>
      </c>
      <c r="SCH8">
        <f t="shared" si="458"/>
        <v>0</v>
      </c>
      <c r="SCI8">
        <f t="shared" si="458"/>
        <v>0</v>
      </c>
      <c r="SCJ8">
        <f t="shared" si="458"/>
        <v>0</v>
      </c>
      <c r="SCK8">
        <f t="shared" si="458"/>
        <v>0</v>
      </c>
      <c r="SCL8">
        <f t="shared" si="458"/>
        <v>0</v>
      </c>
      <c r="SCM8">
        <f t="shared" si="458"/>
        <v>0</v>
      </c>
      <c r="SCN8">
        <f t="shared" si="458"/>
        <v>0</v>
      </c>
      <c r="SCO8">
        <f t="shared" si="458"/>
        <v>0</v>
      </c>
      <c r="SCP8">
        <f t="shared" si="458"/>
        <v>0</v>
      </c>
      <c r="SCQ8">
        <f t="shared" si="458"/>
        <v>0</v>
      </c>
      <c r="SCR8">
        <f t="shared" si="458"/>
        <v>0</v>
      </c>
      <c r="SCS8">
        <f t="shared" si="458"/>
        <v>0</v>
      </c>
      <c r="SCT8">
        <f t="shared" si="458"/>
        <v>0</v>
      </c>
      <c r="SCU8">
        <f t="shared" si="458"/>
        <v>0</v>
      </c>
      <c r="SCV8">
        <f t="shared" si="458"/>
        <v>0</v>
      </c>
      <c r="SCW8">
        <f t="shared" si="458"/>
        <v>0</v>
      </c>
      <c r="SCX8">
        <f t="shared" si="458"/>
        <v>0</v>
      </c>
      <c r="SCY8">
        <f t="shared" si="458"/>
        <v>0</v>
      </c>
      <c r="SCZ8">
        <f t="shared" si="458"/>
        <v>0</v>
      </c>
      <c r="SDA8">
        <f t="shared" si="458"/>
        <v>0</v>
      </c>
      <c r="SDB8">
        <f t="shared" si="458"/>
        <v>0</v>
      </c>
      <c r="SDC8">
        <f t="shared" si="458"/>
        <v>0</v>
      </c>
      <c r="SDD8">
        <f t="shared" si="458"/>
        <v>0</v>
      </c>
      <c r="SDE8">
        <f t="shared" si="458"/>
        <v>0</v>
      </c>
      <c r="SDF8">
        <f t="shared" si="458"/>
        <v>0</v>
      </c>
      <c r="SDG8">
        <f t="shared" si="458"/>
        <v>0</v>
      </c>
      <c r="SDH8">
        <f t="shared" si="458"/>
        <v>0</v>
      </c>
      <c r="SDI8">
        <f t="shared" si="458"/>
        <v>0</v>
      </c>
      <c r="SDJ8">
        <f t="shared" si="458"/>
        <v>0</v>
      </c>
      <c r="SDK8">
        <f t="shared" si="458"/>
        <v>0</v>
      </c>
      <c r="SDL8">
        <f t="shared" si="458"/>
        <v>0</v>
      </c>
      <c r="SDM8">
        <f t="shared" si="458"/>
        <v>0</v>
      </c>
      <c r="SDN8">
        <f t="shared" si="458"/>
        <v>0</v>
      </c>
      <c r="SDO8">
        <f t="shared" si="458"/>
        <v>0</v>
      </c>
      <c r="SDP8">
        <f t="shared" si="458"/>
        <v>0</v>
      </c>
      <c r="SDQ8">
        <f t="shared" si="458"/>
        <v>0</v>
      </c>
      <c r="SDR8">
        <f t="shared" si="458"/>
        <v>0</v>
      </c>
      <c r="SDS8">
        <f t="shared" si="458"/>
        <v>0</v>
      </c>
      <c r="SDT8">
        <f t="shared" si="458"/>
        <v>0</v>
      </c>
      <c r="SDU8">
        <f t="shared" si="458"/>
        <v>0</v>
      </c>
      <c r="SDV8">
        <f t="shared" si="458"/>
        <v>0</v>
      </c>
      <c r="SDW8">
        <f t="shared" si="458"/>
        <v>0</v>
      </c>
      <c r="SDX8">
        <f t="shared" si="458"/>
        <v>0</v>
      </c>
      <c r="SDY8">
        <f t="shared" si="458"/>
        <v>0</v>
      </c>
      <c r="SDZ8">
        <f t="shared" si="458"/>
        <v>0</v>
      </c>
      <c r="SEA8">
        <f t="shared" si="458"/>
        <v>0</v>
      </c>
      <c r="SEB8">
        <f t="shared" si="458"/>
        <v>0</v>
      </c>
      <c r="SEC8">
        <f t="shared" si="458"/>
        <v>0</v>
      </c>
      <c r="SED8">
        <f t="shared" si="458"/>
        <v>0</v>
      </c>
      <c r="SEE8">
        <f t="shared" si="458"/>
        <v>0</v>
      </c>
      <c r="SEF8">
        <f t="shared" si="458"/>
        <v>0</v>
      </c>
      <c r="SEG8">
        <f t="shared" si="458"/>
        <v>0</v>
      </c>
      <c r="SEH8">
        <f t="shared" si="458"/>
        <v>0</v>
      </c>
      <c r="SEI8">
        <f t="shared" si="458"/>
        <v>0</v>
      </c>
      <c r="SEJ8">
        <f t="shared" si="458"/>
        <v>0</v>
      </c>
      <c r="SEK8">
        <f t="shared" si="458"/>
        <v>0</v>
      </c>
      <c r="SEL8">
        <f t="shared" si="458"/>
        <v>0</v>
      </c>
      <c r="SEM8">
        <f t="shared" si="458"/>
        <v>0</v>
      </c>
      <c r="SEN8">
        <f t="shared" si="458"/>
        <v>0</v>
      </c>
      <c r="SEO8">
        <f t="shared" si="458"/>
        <v>0</v>
      </c>
      <c r="SEP8">
        <f t="shared" si="458"/>
        <v>0</v>
      </c>
      <c r="SEQ8">
        <f t="shared" si="458"/>
        <v>0</v>
      </c>
      <c r="SER8">
        <f t="shared" si="458"/>
        <v>0</v>
      </c>
      <c r="SES8">
        <f t="shared" si="458"/>
        <v>0</v>
      </c>
      <c r="SET8">
        <f t="shared" si="459"/>
        <v>0</v>
      </c>
      <c r="SEU8">
        <f t="shared" si="459"/>
        <v>0</v>
      </c>
      <c r="SEV8">
        <f t="shared" si="459"/>
        <v>0</v>
      </c>
      <c r="SEW8">
        <f t="shared" si="459"/>
        <v>0</v>
      </c>
      <c r="SEX8">
        <f t="shared" si="459"/>
        <v>0</v>
      </c>
      <c r="SEY8">
        <f t="shared" si="459"/>
        <v>0</v>
      </c>
      <c r="SEZ8">
        <f t="shared" si="459"/>
        <v>0</v>
      </c>
      <c r="SFA8">
        <f t="shared" si="459"/>
        <v>0</v>
      </c>
      <c r="SFB8">
        <f t="shared" si="459"/>
        <v>0</v>
      </c>
      <c r="SFC8">
        <f t="shared" si="459"/>
        <v>0</v>
      </c>
      <c r="SFD8">
        <f t="shared" si="459"/>
        <v>0</v>
      </c>
      <c r="SFE8">
        <f t="shared" si="459"/>
        <v>0</v>
      </c>
      <c r="SFF8">
        <f t="shared" si="459"/>
        <v>0</v>
      </c>
      <c r="SFG8">
        <f t="shared" si="459"/>
        <v>0</v>
      </c>
      <c r="SFH8">
        <f t="shared" si="459"/>
        <v>0</v>
      </c>
      <c r="SFI8">
        <f t="shared" si="459"/>
        <v>0</v>
      </c>
      <c r="SFJ8">
        <f t="shared" si="459"/>
        <v>0</v>
      </c>
      <c r="SFK8">
        <f t="shared" si="459"/>
        <v>0</v>
      </c>
      <c r="SFL8">
        <f t="shared" si="459"/>
        <v>0</v>
      </c>
      <c r="SFM8">
        <f t="shared" si="459"/>
        <v>0</v>
      </c>
      <c r="SFN8">
        <f t="shared" si="459"/>
        <v>0</v>
      </c>
      <c r="SFO8">
        <f t="shared" si="459"/>
        <v>0</v>
      </c>
      <c r="SFP8">
        <f t="shared" si="459"/>
        <v>0</v>
      </c>
      <c r="SFQ8">
        <f t="shared" si="459"/>
        <v>0</v>
      </c>
      <c r="SFR8">
        <f t="shared" si="459"/>
        <v>0</v>
      </c>
      <c r="SFS8">
        <f t="shared" si="459"/>
        <v>0</v>
      </c>
      <c r="SFT8">
        <f t="shared" si="459"/>
        <v>0</v>
      </c>
      <c r="SFU8">
        <f t="shared" si="459"/>
        <v>0</v>
      </c>
      <c r="SFV8">
        <f t="shared" si="459"/>
        <v>0</v>
      </c>
      <c r="SFW8">
        <f t="shared" si="459"/>
        <v>0</v>
      </c>
      <c r="SFX8">
        <f t="shared" si="459"/>
        <v>0</v>
      </c>
      <c r="SFY8">
        <f t="shared" si="459"/>
        <v>0</v>
      </c>
      <c r="SFZ8">
        <f t="shared" si="459"/>
        <v>0</v>
      </c>
      <c r="SGA8">
        <f t="shared" si="459"/>
        <v>0</v>
      </c>
      <c r="SGB8">
        <f t="shared" si="459"/>
        <v>0</v>
      </c>
      <c r="SGC8">
        <f t="shared" si="459"/>
        <v>0</v>
      </c>
      <c r="SGD8">
        <f t="shared" si="459"/>
        <v>0</v>
      </c>
      <c r="SGE8">
        <f t="shared" si="459"/>
        <v>0</v>
      </c>
      <c r="SGF8">
        <f t="shared" si="459"/>
        <v>0</v>
      </c>
      <c r="SGG8">
        <f t="shared" si="459"/>
        <v>0</v>
      </c>
      <c r="SGH8">
        <f t="shared" si="459"/>
        <v>0</v>
      </c>
      <c r="SGI8">
        <f t="shared" si="459"/>
        <v>0</v>
      </c>
      <c r="SGJ8">
        <f t="shared" si="459"/>
        <v>0</v>
      </c>
      <c r="SGK8">
        <f t="shared" si="459"/>
        <v>0</v>
      </c>
      <c r="SGL8">
        <f t="shared" si="459"/>
        <v>0</v>
      </c>
      <c r="SGM8">
        <f t="shared" si="459"/>
        <v>0</v>
      </c>
      <c r="SGN8">
        <f t="shared" si="459"/>
        <v>0</v>
      </c>
      <c r="SGO8">
        <f t="shared" si="459"/>
        <v>0</v>
      </c>
      <c r="SGP8">
        <f t="shared" si="459"/>
        <v>0</v>
      </c>
      <c r="SGQ8">
        <f t="shared" si="459"/>
        <v>0</v>
      </c>
      <c r="SGR8">
        <f t="shared" si="459"/>
        <v>0</v>
      </c>
      <c r="SGS8">
        <f t="shared" si="459"/>
        <v>0</v>
      </c>
      <c r="SGT8">
        <f t="shared" si="459"/>
        <v>0</v>
      </c>
      <c r="SGU8">
        <f t="shared" si="459"/>
        <v>0</v>
      </c>
      <c r="SGV8">
        <f t="shared" si="459"/>
        <v>0</v>
      </c>
      <c r="SGW8">
        <f t="shared" si="459"/>
        <v>0</v>
      </c>
      <c r="SGX8">
        <f t="shared" si="459"/>
        <v>0</v>
      </c>
      <c r="SGY8">
        <f t="shared" si="459"/>
        <v>0</v>
      </c>
      <c r="SGZ8">
        <f t="shared" si="459"/>
        <v>0</v>
      </c>
      <c r="SHA8">
        <f t="shared" si="459"/>
        <v>0</v>
      </c>
      <c r="SHB8">
        <f t="shared" si="459"/>
        <v>0</v>
      </c>
      <c r="SHC8">
        <f t="shared" si="459"/>
        <v>0</v>
      </c>
      <c r="SHD8">
        <f t="shared" si="459"/>
        <v>0</v>
      </c>
      <c r="SHE8">
        <f t="shared" si="459"/>
        <v>0</v>
      </c>
      <c r="SHF8">
        <f t="shared" si="460"/>
        <v>0</v>
      </c>
      <c r="SHG8">
        <f t="shared" si="460"/>
        <v>0</v>
      </c>
      <c r="SHH8">
        <f t="shared" si="460"/>
        <v>0</v>
      </c>
      <c r="SHI8">
        <f t="shared" si="460"/>
        <v>0</v>
      </c>
      <c r="SHJ8">
        <f t="shared" si="460"/>
        <v>0</v>
      </c>
      <c r="SHK8">
        <f t="shared" si="460"/>
        <v>0</v>
      </c>
      <c r="SHL8">
        <f t="shared" si="460"/>
        <v>0</v>
      </c>
      <c r="SHM8">
        <f t="shared" si="460"/>
        <v>0</v>
      </c>
      <c r="SHN8">
        <f t="shared" si="460"/>
        <v>0</v>
      </c>
      <c r="SHO8">
        <f t="shared" si="460"/>
        <v>0</v>
      </c>
      <c r="SHP8">
        <f t="shared" si="460"/>
        <v>0</v>
      </c>
      <c r="SHQ8">
        <f t="shared" si="460"/>
        <v>0</v>
      </c>
      <c r="SHR8">
        <f t="shared" si="460"/>
        <v>0</v>
      </c>
      <c r="SHS8">
        <f t="shared" si="460"/>
        <v>0</v>
      </c>
      <c r="SHT8">
        <f t="shared" si="460"/>
        <v>0</v>
      </c>
      <c r="SHU8">
        <f t="shared" si="460"/>
        <v>0</v>
      </c>
      <c r="SHV8">
        <f t="shared" si="460"/>
        <v>0</v>
      </c>
      <c r="SHW8">
        <f t="shared" si="460"/>
        <v>0</v>
      </c>
      <c r="SHX8">
        <f t="shared" si="460"/>
        <v>0</v>
      </c>
      <c r="SHY8">
        <f t="shared" si="460"/>
        <v>0</v>
      </c>
      <c r="SHZ8">
        <f t="shared" si="460"/>
        <v>0</v>
      </c>
      <c r="SIA8">
        <f t="shared" si="460"/>
        <v>0</v>
      </c>
      <c r="SIB8">
        <f t="shared" si="460"/>
        <v>0</v>
      </c>
      <c r="SIC8">
        <f t="shared" si="460"/>
        <v>0</v>
      </c>
      <c r="SID8">
        <f t="shared" si="460"/>
        <v>0</v>
      </c>
      <c r="SIE8">
        <f t="shared" si="460"/>
        <v>0</v>
      </c>
      <c r="SIF8">
        <f t="shared" si="460"/>
        <v>0</v>
      </c>
      <c r="SIG8">
        <f t="shared" si="460"/>
        <v>0</v>
      </c>
      <c r="SIH8">
        <f t="shared" si="460"/>
        <v>0</v>
      </c>
      <c r="SII8">
        <f t="shared" si="460"/>
        <v>0</v>
      </c>
      <c r="SIJ8">
        <f t="shared" si="460"/>
        <v>0</v>
      </c>
      <c r="SIK8">
        <f t="shared" si="460"/>
        <v>0</v>
      </c>
      <c r="SIL8">
        <f t="shared" si="460"/>
        <v>0</v>
      </c>
      <c r="SIM8">
        <f t="shared" si="460"/>
        <v>0</v>
      </c>
      <c r="SIN8">
        <f t="shared" si="460"/>
        <v>0</v>
      </c>
      <c r="SIO8">
        <f t="shared" si="460"/>
        <v>0</v>
      </c>
      <c r="SIP8">
        <f t="shared" si="460"/>
        <v>0</v>
      </c>
      <c r="SIQ8">
        <f t="shared" si="460"/>
        <v>0</v>
      </c>
      <c r="SIR8">
        <f t="shared" si="460"/>
        <v>0</v>
      </c>
      <c r="SIS8">
        <f t="shared" si="460"/>
        <v>0</v>
      </c>
      <c r="SIT8">
        <f t="shared" si="460"/>
        <v>0</v>
      </c>
      <c r="SIU8">
        <f t="shared" si="460"/>
        <v>0</v>
      </c>
      <c r="SIV8">
        <f t="shared" si="460"/>
        <v>0</v>
      </c>
      <c r="SIW8">
        <f t="shared" si="460"/>
        <v>0</v>
      </c>
      <c r="SIX8">
        <f t="shared" si="460"/>
        <v>0</v>
      </c>
      <c r="SIY8">
        <f t="shared" si="460"/>
        <v>0</v>
      </c>
      <c r="SIZ8">
        <f t="shared" si="460"/>
        <v>0</v>
      </c>
      <c r="SJA8">
        <f t="shared" si="460"/>
        <v>0</v>
      </c>
      <c r="SJB8">
        <f t="shared" si="460"/>
        <v>0</v>
      </c>
      <c r="SJC8">
        <f t="shared" si="460"/>
        <v>0</v>
      </c>
      <c r="SJD8">
        <f t="shared" si="460"/>
        <v>0</v>
      </c>
      <c r="SJE8">
        <f t="shared" si="460"/>
        <v>0</v>
      </c>
      <c r="SJF8">
        <f t="shared" si="460"/>
        <v>0</v>
      </c>
      <c r="SJG8">
        <f t="shared" si="460"/>
        <v>0</v>
      </c>
      <c r="SJH8">
        <f t="shared" si="460"/>
        <v>0</v>
      </c>
      <c r="SJI8">
        <f t="shared" si="460"/>
        <v>0</v>
      </c>
      <c r="SJJ8">
        <f t="shared" si="460"/>
        <v>0</v>
      </c>
      <c r="SJK8">
        <f t="shared" si="460"/>
        <v>0</v>
      </c>
      <c r="SJL8">
        <f t="shared" si="460"/>
        <v>0</v>
      </c>
      <c r="SJM8">
        <f t="shared" si="460"/>
        <v>0</v>
      </c>
      <c r="SJN8">
        <f t="shared" si="460"/>
        <v>0</v>
      </c>
      <c r="SJO8">
        <f t="shared" si="460"/>
        <v>0</v>
      </c>
      <c r="SJP8">
        <f t="shared" si="460"/>
        <v>0</v>
      </c>
      <c r="SJQ8">
        <f t="shared" si="460"/>
        <v>0</v>
      </c>
      <c r="SJR8">
        <f t="shared" si="461"/>
        <v>0</v>
      </c>
      <c r="SJS8">
        <f t="shared" si="461"/>
        <v>0</v>
      </c>
      <c r="SJT8">
        <f t="shared" si="461"/>
        <v>0</v>
      </c>
      <c r="SJU8">
        <f t="shared" si="461"/>
        <v>0</v>
      </c>
      <c r="SJV8">
        <f t="shared" si="461"/>
        <v>0</v>
      </c>
      <c r="SJW8">
        <f t="shared" si="461"/>
        <v>0</v>
      </c>
      <c r="SJX8">
        <f t="shared" si="461"/>
        <v>0</v>
      </c>
      <c r="SJY8">
        <f t="shared" si="461"/>
        <v>0</v>
      </c>
      <c r="SJZ8">
        <f t="shared" si="461"/>
        <v>0</v>
      </c>
      <c r="SKA8">
        <f t="shared" si="461"/>
        <v>0</v>
      </c>
      <c r="SKB8">
        <f t="shared" si="461"/>
        <v>0</v>
      </c>
      <c r="SKC8">
        <f t="shared" si="461"/>
        <v>0</v>
      </c>
      <c r="SKD8">
        <f t="shared" si="461"/>
        <v>0</v>
      </c>
      <c r="SKE8">
        <f t="shared" si="461"/>
        <v>0</v>
      </c>
      <c r="SKF8">
        <f t="shared" si="461"/>
        <v>0</v>
      </c>
      <c r="SKG8">
        <f t="shared" si="461"/>
        <v>0</v>
      </c>
      <c r="SKH8">
        <f t="shared" si="461"/>
        <v>0</v>
      </c>
      <c r="SKI8">
        <f t="shared" si="461"/>
        <v>0</v>
      </c>
      <c r="SKJ8">
        <f t="shared" si="461"/>
        <v>0</v>
      </c>
      <c r="SKK8">
        <f t="shared" si="461"/>
        <v>0</v>
      </c>
      <c r="SKL8">
        <f t="shared" si="461"/>
        <v>0</v>
      </c>
      <c r="SKM8">
        <f t="shared" si="461"/>
        <v>0</v>
      </c>
      <c r="SKN8">
        <f t="shared" si="461"/>
        <v>0</v>
      </c>
      <c r="SKO8">
        <f t="shared" si="461"/>
        <v>0</v>
      </c>
      <c r="SKP8">
        <f t="shared" si="461"/>
        <v>0</v>
      </c>
      <c r="SKQ8">
        <f t="shared" si="461"/>
        <v>0</v>
      </c>
      <c r="SKR8">
        <f t="shared" si="461"/>
        <v>0</v>
      </c>
      <c r="SKS8">
        <f t="shared" si="461"/>
        <v>0</v>
      </c>
      <c r="SKT8">
        <f t="shared" si="461"/>
        <v>0</v>
      </c>
      <c r="SKU8">
        <f t="shared" si="461"/>
        <v>0</v>
      </c>
      <c r="SKV8">
        <f t="shared" si="461"/>
        <v>0</v>
      </c>
      <c r="SKW8">
        <f t="shared" si="461"/>
        <v>0</v>
      </c>
      <c r="SKX8">
        <f t="shared" si="461"/>
        <v>0</v>
      </c>
      <c r="SKY8">
        <f t="shared" si="461"/>
        <v>0</v>
      </c>
      <c r="SKZ8">
        <f t="shared" si="461"/>
        <v>0</v>
      </c>
      <c r="SLA8">
        <f t="shared" si="461"/>
        <v>0</v>
      </c>
      <c r="SLB8">
        <f t="shared" si="461"/>
        <v>0</v>
      </c>
      <c r="SLC8">
        <f t="shared" si="461"/>
        <v>0</v>
      </c>
      <c r="SLD8">
        <f t="shared" si="461"/>
        <v>0</v>
      </c>
      <c r="SLE8">
        <f t="shared" si="461"/>
        <v>0</v>
      </c>
      <c r="SLF8">
        <f t="shared" si="461"/>
        <v>0</v>
      </c>
      <c r="SLG8">
        <f t="shared" si="461"/>
        <v>0</v>
      </c>
      <c r="SLH8">
        <f t="shared" si="461"/>
        <v>0</v>
      </c>
      <c r="SLI8">
        <f t="shared" si="461"/>
        <v>0</v>
      </c>
      <c r="SLJ8">
        <f t="shared" si="461"/>
        <v>0</v>
      </c>
      <c r="SLK8">
        <f t="shared" si="461"/>
        <v>0</v>
      </c>
      <c r="SLL8">
        <f t="shared" si="461"/>
        <v>0</v>
      </c>
      <c r="SLM8">
        <f t="shared" si="461"/>
        <v>0</v>
      </c>
      <c r="SLN8">
        <f t="shared" si="461"/>
        <v>0</v>
      </c>
      <c r="SLO8">
        <f t="shared" si="461"/>
        <v>0</v>
      </c>
      <c r="SLP8">
        <f t="shared" si="461"/>
        <v>0</v>
      </c>
      <c r="SLQ8">
        <f t="shared" si="461"/>
        <v>0</v>
      </c>
      <c r="SLR8">
        <f t="shared" si="461"/>
        <v>0</v>
      </c>
      <c r="SLS8">
        <f t="shared" si="461"/>
        <v>0</v>
      </c>
      <c r="SLT8">
        <f t="shared" si="461"/>
        <v>0</v>
      </c>
      <c r="SLU8">
        <f t="shared" si="461"/>
        <v>0</v>
      </c>
      <c r="SLV8">
        <f t="shared" si="461"/>
        <v>0</v>
      </c>
      <c r="SLW8">
        <f t="shared" si="461"/>
        <v>0</v>
      </c>
      <c r="SLX8">
        <f t="shared" si="461"/>
        <v>0</v>
      </c>
      <c r="SLY8">
        <f t="shared" si="461"/>
        <v>0</v>
      </c>
      <c r="SLZ8">
        <f t="shared" si="461"/>
        <v>0</v>
      </c>
      <c r="SMA8">
        <f t="shared" si="461"/>
        <v>0</v>
      </c>
      <c r="SMB8">
        <f t="shared" si="461"/>
        <v>0</v>
      </c>
      <c r="SMC8">
        <f t="shared" si="461"/>
        <v>0</v>
      </c>
      <c r="SMD8">
        <f t="shared" si="462"/>
        <v>0</v>
      </c>
      <c r="SME8">
        <f t="shared" si="462"/>
        <v>0</v>
      </c>
      <c r="SMF8">
        <f t="shared" si="462"/>
        <v>0</v>
      </c>
      <c r="SMG8">
        <f t="shared" si="462"/>
        <v>0</v>
      </c>
      <c r="SMH8">
        <f t="shared" si="462"/>
        <v>0</v>
      </c>
      <c r="SMI8">
        <f t="shared" si="462"/>
        <v>0</v>
      </c>
      <c r="SMJ8">
        <f t="shared" si="462"/>
        <v>0</v>
      </c>
      <c r="SMK8">
        <f t="shared" si="462"/>
        <v>0</v>
      </c>
      <c r="SML8">
        <f t="shared" si="462"/>
        <v>0</v>
      </c>
      <c r="SMM8">
        <f t="shared" si="462"/>
        <v>0</v>
      </c>
      <c r="SMN8">
        <f t="shared" si="462"/>
        <v>0</v>
      </c>
      <c r="SMO8">
        <f t="shared" si="462"/>
        <v>0</v>
      </c>
      <c r="SMP8">
        <f t="shared" si="462"/>
        <v>0</v>
      </c>
      <c r="SMQ8">
        <f t="shared" si="462"/>
        <v>0</v>
      </c>
      <c r="SMR8">
        <f t="shared" si="462"/>
        <v>0</v>
      </c>
      <c r="SMS8">
        <f t="shared" si="462"/>
        <v>0</v>
      </c>
      <c r="SMT8">
        <f t="shared" si="462"/>
        <v>0</v>
      </c>
      <c r="SMU8">
        <f t="shared" si="462"/>
        <v>0</v>
      </c>
      <c r="SMV8">
        <f t="shared" si="462"/>
        <v>0</v>
      </c>
      <c r="SMW8">
        <f t="shared" si="462"/>
        <v>0</v>
      </c>
      <c r="SMX8">
        <f t="shared" si="462"/>
        <v>0</v>
      </c>
      <c r="SMY8">
        <f t="shared" si="462"/>
        <v>0</v>
      </c>
      <c r="SMZ8">
        <f t="shared" si="462"/>
        <v>0</v>
      </c>
      <c r="SNA8">
        <f t="shared" si="462"/>
        <v>0</v>
      </c>
      <c r="SNB8">
        <f t="shared" si="462"/>
        <v>0</v>
      </c>
      <c r="SNC8">
        <f t="shared" si="462"/>
        <v>0</v>
      </c>
      <c r="SND8">
        <f t="shared" si="462"/>
        <v>0</v>
      </c>
      <c r="SNE8">
        <f t="shared" si="462"/>
        <v>0</v>
      </c>
      <c r="SNF8">
        <f t="shared" si="462"/>
        <v>0</v>
      </c>
      <c r="SNG8">
        <f t="shared" si="462"/>
        <v>0</v>
      </c>
      <c r="SNH8">
        <f t="shared" si="462"/>
        <v>0</v>
      </c>
      <c r="SNI8">
        <f t="shared" si="462"/>
        <v>0</v>
      </c>
      <c r="SNJ8">
        <f t="shared" si="462"/>
        <v>0</v>
      </c>
      <c r="SNK8">
        <f t="shared" si="462"/>
        <v>0</v>
      </c>
      <c r="SNL8">
        <f t="shared" si="462"/>
        <v>0</v>
      </c>
      <c r="SNM8">
        <f t="shared" si="462"/>
        <v>0</v>
      </c>
      <c r="SNN8">
        <f t="shared" si="462"/>
        <v>0</v>
      </c>
      <c r="SNO8">
        <f t="shared" si="462"/>
        <v>0</v>
      </c>
      <c r="SNP8">
        <f t="shared" si="462"/>
        <v>0</v>
      </c>
      <c r="SNQ8">
        <f t="shared" si="462"/>
        <v>0</v>
      </c>
      <c r="SNR8">
        <f t="shared" si="462"/>
        <v>0</v>
      </c>
      <c r="SNS8">
        <f t="shared" si="462"/>
        <v>0</v>
      </c>
      <c r="SNT8">
        <f t="shared" si="462"/>
        <v>0</v>
      </c>
      <c r="SNU8">
        <f t="shared" si="462"/>
        <v>0</v>
      </c>
      <c r="SNV8">
        <f t="shared" si="462"/>
        <v>0</v>
      </c>
      <c r="SNW8">
        <f t="shared" si="462"/>
        <v>0</v>
      </c>
      <c r="SNX8">
        <f t="shared" si="462"/>
        <v>0</v>
      </c>
      <c r="SNY8">
        <f t="shared" si="462"/>
        <v>0</v>
      </c>
      <c r="SNZ8">
        <f t="shared" si="462"/>
        <v>0</v>
      </c>
      <c r="SOA8">
        <f t="shared" si="462"/>
        <v>0</v>
      </c>
      <c r="SOB8">
        <f t="shared" si="462"/>
        <v>0</v>
      </c>
      <c r="SOC8">
        <f t="shared" si="462"/>
        <v>0</v>
      </c>
      <c r="SOD8">
        <f t="shared" si="462"/>
        <v>0</v>
      </c>
      <c r="SOE8">
        <f t="shared" si="462"/>
        <v>0</v>
      </c>
      <c r="SOF8">
        <f t="shared" si="462"/>
        <v>0</v>
      </c>
      <c r="SOG8">
        <f t="shared" si="462"/>
        <v>0</v>
      </c>
      <c r="SOH8">
        <f t="shared" si="462"/>
        <v>0</v>
      </c>
      <c r="SOI8">
        <f t="shared" si="462"/>
        <v>0</v>
      </c>
      <c r="SOJ8">
        <f t="shared" si="462"/>
        <v>0</v>
      </c>
      <c r="SOK8">
        <f t="shared" si="462"/>
        <v>0</v>
      </c>
      <c r="SOL8">
        <f t="shared" si="462"/>
        <v>0</v>
      </c>
      <c r="SOM8">
        <f t="shared" si="462"/>
        <v>0</v>
      </c>
      <c r="SON8">
        <f t="shared" si="462"/>
        <v>0</v>
      </c>
      <c r="SOO8">
        <f t="shared" si="462"/>
        <v>0</v>
      </c>
      <c r="SOP8">
        <f t="shared" si="463"/>
        <v>0</v>
      </c>
      <c r="SOQ8">
        <f t="shared" si="463"/>
        <v>0</v>
      </c>
      <c r="SOR8">
        <f t="shared" si="463"/>
        <v>0</v>
      </c>
      <c r="SOS8">
        <f t="shared" si="463"/>
        <v>0</v>
      </c>
      <c r="SOT8">
        <f t="shared" si="463"/>
        <v>0</v>
      </c>
      <c r="SOU8">
        <f t="shared" si="463"/>
        <v>0</v>
      </c>
      <c r="SOV8">
        <f t="shared" si="463"/>
        <v>0</v>
      </c>
      <c r="SOW8">
        <f t="shared" si="463"/>
        <v>0</v>
      </c>
      <c r="SOX8">
        <f t="shared" si="463"/>
        <v>0</v>
      </c>
      <c r="SOY8">
        <f t="shared" si="463"/>
        <v>0</v>
      </c>
      <c r="SOZ8">
        <f t="shared" si="463"/>
        <v>0</v>
      </c>
      <c r="SPA8">
        <f t="shared" si="463"/>
        <v>0</v>
      </c>
      <c r="SPB8">
        <f t="shared" si="463"/>
        <v>0</v>
      </c>
      <c r="SPC8">
        <f t="shared" si="463"/>
        <v>0</v>
      </c>
      <c r="SPD8">
        <f t="shared" si="463"/>
        <v>0</v>
      </c>
      <c r="SPE8">
        <f t="shared" si="463"/>
        <v>0</v>
      </c>
      <c r="SPF8">
        <f t="shared" si="463"/>
        <v>0</v>
      </c>
      <c r="SPG8">
        <f t="shared" si="463"/>
        <v>0</v>
      </c>
      <c r="SPH8">
        <f t="shared" si="463"/>
        <v>0</v>
      </c>
      <c r="SPI8">
        <f t="shared" si="463"/>
        <v>0</v>
      </c>
      <c r="SPJ8">
        <f t="shared" si="463"/>
        <v>0</v>
      </c>
      <c r="SPK8">
        <f t="shared" si="463"/>
        <v>0</v>
      </c>
      <c r="SPL8">
        <f t="shared" si="463"/>
        <v>0</v>
      </c>
      <c r="SPM8">
        <f t="shared" si="463"/>
        <v>0</v>
      </c>
      <c r="SPN8">
        <f t="shared" si="463"/>
        <v>0</v>
      </c>
      <c r="SPO8">
        <f t="shared" si="463"/>
        <v>0</v>
      </c>
      <c r="SPP8">
        <f t="shared" si="463"/>
        <v>0</v>
      </c>
      <c r="SPQ8">
        <f t="shared" si="463"/>
        <v>0</v>
      </c>
      <c r="SPR8">
        <f t="shared" si="463"/>
        <v>0</v>
      </c>
      <c r="SPS8">
        <f t="shared" si="463"/>
        <v>0</v>
      </c>
      <c r="SPT8">
        <f t="shared" si="463"/>
        <v>0</v>
      </c>
      <c r="SPU8">
        <f t="shared" si="463"/>
        <v>0</v>
      </c>
      <c r="SPV8">
        <f t="shared" si="463"/>
        <v>0</v>
      </c>
      <c r="SPW8">
        <f t="shared" si="463"/>
        <v>0</v>
      </c>
      <c r="SPX8">
        <f t="shared" si="463"/>
        <v>0</v>
      </c>
      <c r="SPY8">
        <f t="shared" si="463"/>
        <v>0</v>
      </c>
      <c r="SPZ8">
        <f t="shared" si="463"/>
        <v>0</v>
      </c>
      <c r="SQA8">
        <f t="shared" si="463"/>
        <v>0</v>
      </c>
      <c r="SQB8">
        <f t="shared" si="463"/>
        <v>0</v>
      </c>
      <c r="SQC8">
        <f t="shared" si="463"/>
        <v>0</v>
      </c>
      <c r="SQD8">
        <f t="shared" si="463"/>
        <v>0</v>
      </c>
      <c r="SQE8">
        <f t="shared" si="463"/>
        <v>0</v>
      </c>
      <c r="SQF8">
        <f t="shared" si="463"/>
        <v>0</v>
      </c>
      <c r="SQG8">
        <f t="shared" si="463"/>
        <v>0</v>
      </c>
      <c r="SQH8">
        <f t="shared" si="463"/>
        <v>0</v>
      </c>
      <c r="SQI8">
        <f t="shared" si="463"/>
        <v>0</v>
      </c>
      <c r="SQJ8">
        <f t="shared" si="463"/>
        <v>0</v>
      </c>
      <c r="SQK8">
        <f t="shared" si="463"/>
        <v>0</v>
      </c>
      <c r="SQL8">
        <f t="shared" si="463"/>
        <v>0</v>
      </c>
      <c r="SQM8">
        <f t="shared" si="463"/>
        <v>0</v>
      </c>
      <c r="SQN8">
        <f t="shared" si="463"/>
        <v>0</v>
      </c>
      <c r="SQO8">
        <f t="shared" si="463"/>
        <v>0</v>
      </c>
      <c r="SQP8">
        <f t="shared" si="463"/>
        <v>0</v>
      </c>
      <c r="SQQ8">
        <f t="shared" si="463"/>
        <v>0</v>
      </c>
      <c r="SQR8">
        <f t="shared" si="463"/>
        <v>0</v>
      </c>
      <c r="SQS8">
        <f t="shared" si="463"/>
        <v>0</v>
      </c>
      <c r="SQT8">
        <f t="shared" si="463"/>
        <v>0</v>
      </c>
      <c r="SQU8">
        <f t="shared" si="463"/>
        <v>0</v>
      </c>
      <c r="SQV8">
        <f t="shared" si="463"/>
        <v>0</v>
      </c>
      <c r="SQW8">
        <f t="shared" si="463"/>
        <v>0</v>
      </c>
      <c r="SQX8">
        <f t="shared" si="463"/>
        <v>0</v>
      </c>
      <c r="SQY8">
        <f t="shared" si="463"/>
        <v>0</v>
      </c>
      <c r="SQZ8">
        <f t="shared" si="463"/>
        <v>0</v>
      </c>
      <c r="SRA8">
        <f t="shared" si="463"/>
        <v>0</v>
      </c>
      <c r="SRB8">
        <f t="shared" si="464"/>
        <v>0</v>
      </c>
      <c r="SRC8">
        <f t="shared" si="464"/>
        <v>0</v>
      </c>
      <c r="SRD8">
        <f t="shared" si="464"/>
        <v>0</v>
      </c>
      <c r="SRE8">
        <f t="shared" si="464"/>
        <v>0</v>
      </c>
      <c r="SRF8">
        <f t="shared" si="464"/>
        <v>0</v>
      </c>
      <c r="SRG8">
        <f t="shared" si="464"/>
        <v>0</v>
      </c>
      <c r="SRH8">
        <f t="shared" si="464"/>
        <v>0</v>
      </c>
      <c r="SRI8">
        <f t="shared" si="464"/>
        <v>0</v>
      </c>
      <c r="SRJ8">
        <f t="shared" si="464"/>
        <v>0</v>
      </c>
      <c r="SRK8">
        <f t="shared" si="464"/>
        <v>0</v>
      </c>
      <c r="SRL8">
        <f t="shared" si="464"/>
        <v>0</v>
      </c>
      <c r="SRM8">
        <f t="shared" si="464"/>
        <v>0</v>
      </c>
      <c r="SRN8">
        <f t="shared" si="464"/>
        <v>0</v>
      </c>
      <c r="SRO8">
        <f t="shared" si="464"/>
        <v>0</v>
      </c>
      <c r="SRP8">
        <f t="shared" si="464"/>
        <v>0</v>
      </c>
      <c r="SRQ8">
        <f t="shared" si="464"/>
        <v>0</v>
      </c>
      <c r="SRR8">
        <f t="shared" si="464"/>
        <v>0</v>
      </c>
      <c r="SRS8">
        <f t="shared" si="464"/>
        <v>0</v>
      </c>
      <c r="SRT8">
        <f t="shared" si="464"/>
        <v>0</v>
      </c>
      <c r="SRU8">
        <f t="shared" si="464"/>
        <v>0</v>
      </c>
      <c r="SRV8">
        <f t="shared" si="464"/>
        <v>0</v>
      </c>
      <c r="SRW8">
        <f t="shared" si="464"/>
        <v>0</v>
      </c>
      <c r="SRX8">
        <f t="shared" si="464"/>
        <v>0</v>
      </c>
      <c r="SRY8">
        <f t="shared" si="464"/>
        <v>0</v>
      </c>
      <c r="SRZ8">
        <f t="shared" si="464"/>
        <v>0</v>
      </c>
      <c r="SSA8">
        <f t="shared" si="464"/>
        <v>0</v>
      </c>
      <c r="SSB8">
        <f t="shared" si="464"/>
        <v>0</v>
      </c>
      <c r="SSC8">
        <f t="shared" si="464"/>
        <v>0</v>
      </c>
      <c r="SSD8">
        <f t="shared" si="464"/>
        <v>0</v>
      </c>
      <c r="SSE8">
        <f t="shared" si="464"/>
        <v>0</v>
      </c>
      <c r="SSF8">
        <f t="shared" si="464"/>
        <v>0</v>
      </c>
      <c r="SSG8">
        <f t="shared" si="464"/>
        <v>0</v>
      </c>
      <c r="SSH8">
        <f t="shared" si="464"/>
        <v>0</v>
      </c>
      <c r="SSI8">
        <f t="shared" si="464"/>
        <v>0</v>
      </c>
      <c r="SSJ8">
        <f t="shared" si="464"/>
        <v>0</v>
      </c>
      <c r="SSK8">
        <f t="shared" si="464"/>
        <v>0</v>
      </c>
      <c r="SSL8">
        <f t="shared" si="464"/>
        <v>0</v>
      </c>
      <c r="SSM8">
        <f t="shared" si="464"/>
        <v>0</v>
      </c>
      <c r="SSN8">
        <f t="shared" si="464"/>
        <v>0</v>
      </c>
      <c r="SSO8">
        <f t="shared" si="464"/>
        <v>0</v>
      </c>
      <c r="SSP8">
        <f t="shared" si="464"/>
        <v>0</v>
      </c>
      <c r="SSQ8">
        <f t="shared" si="464"/>
        <v>0</v>
      </c>
      <c r="SSR8">
        <f t="shared" si="464"/>
        <v>0</v>
      </c>
      <c r="SSS8">
        <f t="shared" si="464"/>
        <v>0</v>
      </c>
      <c r="SST8">
        <f t="shared" si="464"/>
        <v>0</v>
      </c>
      <c r="SSU8">
        <f t="shared" si="464"/>
        <v>0</v>
      </c>
      <c r="SSV8">
        <f t="shared" si="464"/>
        <v>0</v>
      </c>
      <c r="SSW8">
        <f t="shared" si="464"/>
        <v>0</v>
      </c>
      <c r="SSX8">
        <f t="shared" si="464"/>
        <v>0</v>
      </c>
      <c r="SSY8">
        <f t="shared" si="464"/>
        <v>0</v>
      </c>
      <c r="SSZ8">
        <f t="shared" si="464"/>
        <v>0</v>
      </c>
      <c r="STA8">
        <f t="shared" si="464"/>
        <v>0</v>
      </c>
      <c r="STB8">
        <f t="shared" si="464"/>
        <v>0</v>
      </c>
      <c r="STC8">
        <f t="shared" si="464"/>
        <v>0</v>
      </c>
      <c r="STD8">
        <f t="shared" si="464"/>
        <v>0</v>
      </c>
      <c r="STE8">
        <f t="shared" si="464"/>
        <v>0</v>
      </c>
      <c r="STF8">
        <f t="shared" si="464"/>
        <v>0</v>
      </c>
      <c r="STG8">
        <f t="shared" si="464"/>
        <v>0</v>
      </c>
      <c r="STH8">
        <f t="shared" si="464"/>
        <v>0</v>
      </c>
      <c r="STI8">
        <f t="shared" si="464"/>
        <v>0</v>
      </c>
      <c r="STJ8">
        <f t="shared" si="464"/>
        <v>0</v>
      </c>
      <c r="STK8">
        <f t="shared" si="464"/>
        <v>0</v>
      </c>
      <c r="STL8">
        <f t="shared" si="464"/>
        <v>0</v>
      </c>
      <c r="STM8">
        <f t="shared" si="464"/>
        <v>0</v>
      </c>
      <c r="STN8">
        <f t="shared" si="465"/>
        <v>0</v>
      </c>
      <c r="STO8">
        <f t="shared" si="465"/>
        <v>0</v>
      </c>
      <c r="STP8">
        <f t="shared" si="465"/>
        <v>0</v>
      </c>
      <c r="STQ8">
        <f t="shared" si="465"/>
        <v>0</v>
      </c>
      <c r="STR8">
        <f t="shared" si="465"/>
        <v>0</v>
      </c>
      <c r="STS8">
        <f t="shared" si="465"/>
        <v>0</v>
      </c>
      <c r="STT8">
        <f t="shared" si="465"/>
        <v>0</v>
      </c>
      <c r="STU8">
        <f t="shared" si="465"/>
        <v>0</v>
      </c>
      <c r="STV8">
        <f t="shared" si="465"/>
        <v>0</v>
      </c>
      <c r="STW8">
        <f t="shared" si="465"/>
        <v>0</v>
      </c>
      <c r="STX8">
        <f t="shared" si="465"/>
        <v>0</v>
      </c>
      <c r="STY8">
        <f t="shared" si="465"/>
        <v>0</v>
      </c>
      <c r="STZ8">
        <f t="shared" si="465"/>
        <v>0</v>
      </c>
      <c r="SUA8">
        <f t="shared" si="465"/>
        <v>0</v>
      </c>
      <c r="SUB8">
        <f t="shared" si="465"/>
        <v>0</v>
      </c>
      <c r="SUC8">
        <f t="shared" si="465"/>
        <v>0</v>
      </c>
      <c r="SUD8">
        <f t="shared" si="465"/>
        <v>0</v>
      </c>
      <c r="SUE8">
        <f t="shared" si="465"/>
        <v>0</v>
      </c>
      <c r="SUF8">
        <f t="shared" si="465"/>
        <v>0</v>
      </c>
      <c r="SUG8">
        <f t="shared" si="465"/>
        <v>0</v>
      </c>
      <c r="SUH8">
        <f t="shared" si="465"/>
        <v>0</v>
      </c>
      <c r="SUI8">
        <f t="shared" si="465"/>
        <v>0</v>
      </c>
      <c r="SUJ8">
        <f t="shared" si="465"/>
        <v>0</v>
      </c>
      <c r="SUK8">
        <f t="shared" si="465"/>
        <v>0</v>
      </c>
      <c r="SUL8">
        <f t="shared" si="465"/>
        <v>0</v>
      </c>
      <c r="SUM8">
        <f t="shared" si="465"/>
        <v>0</v>
      </c>
      <c r="SUN8">
        <f t="shared" si="465"/>
        <v>0</v>
      </c>
      <c r="SUO8">
        <f t="shared" si="465"/>
        <v>0</v>
      </c>
      <c r="SUP8">
        <f t="shared" si="465"/>
        <v>0</v>
      </c>
      <c r="SUQ8">
        <f t="shared" si="465"/>
        <v>0</v>
      </c>
      <c r="SUR8">
        <f t="shared" si="465"/>
        <v>0</v>
      </c>
      <c r="SUS8">
        <f t="shared" si="465"/>
        <v>0</v>
      </c>
      <c r="SUT8">
        <f t="shared" si="465"/>
        <v>0</v>
      </c>
      <c r="SUU8">
        <f t="shared" si="465"/>
        <v>0</v>
      </c>
      <c r="SUV8">
        <f t="shared" si="465"/>
        <v>0</v>
      </c>
      <c r="SUW8">
        <f t="shared" si="465"/>
        <v>0</v>
      </c>
      <c r="SUX8">
        <f t="shared" si="465"/>
        <v>0</v>
      </c>
      <c r="SUY8">
        <f t="shared" si="465"/>
        <v>0</v>
      </c>
      <c r="SUZ8">
        <f t="shared" si="465"/>
        <v>0</v>
      </c>
      <c r="SVA8">
        <f t="shared" si="465"/>
        <v>0</v>
      </c>
      <c r="SVB8">
        <f t="shared" si="465"/>
        <v>0</v>
      </c>
      <c r="SVC8">
        <f t="shared" si="465"/>
        <v>0</v>
      </c>
      <c r="SVD8">
        <f t="shared" si="465"/>
        <v>0</v>
      </c>
      <c r="SVE8">
        <f t="shared" si="465"/>
        <v>0</v>
      </c>
      <c r="SVF8">
        <f t="shared" si="465"/>
        <v>0</v>
      </c>
      <c r="SVG8">
        <f t="shared" si="465"/>
        <v>0</v>
      </c>
      <c r="SVH8">
        <f t="shared" si="465"/>
        <v>0</v>
      </c>
      <c r="SVI8">
        <f t="shared" si="465"/>
        <v>0</v>
      </c>
      <c r="SVJ8">
        <f t="shared" si="465"/>
        <v>0</v>
      </c>
      <c r="SVK8">
        <f t="shared" si="465"/>
        <v>0</v>
      </c>
      <c r="SVL8">
        <f t="shared" si="465"/>
        <v>0</v>
      </c>
      <c r="SVM8">
        <f t="shared" si="465"/>
        <v>0</v>
      </c>
      <c r="SVN8">
        <f t="shared" si="465"/>
        <v>0</v>
      </c>
      <c r="SVO8">
        <f t="shared" si="465"/>
        <v>0</v>
      </c>
      <c r="SVP8">
        <f t="shared" si="465"/>
        <v>0</v>
      </c>
      <c r="SVQ8">
        <f t="shared" si="465"/>
        <v>0</v>
      </c>
      <c r="SVR8">
        <f t="shared" si="465"/>
        <v>0</v>
      </c>
      <c r="SVS8">
        <f t="shared" si="465"/>
        <v>0</v>
      </c>
      <c r="SVT8">
        <f t="shared" si="465"/>
        <v>0</v>
      </c>
      <c r="SVU8">
        <f t="shared" si="465"/>
        <v>0</v>
      </c>
      <c r="SVV8">
        <f t="shared" si="465"/>
        <v>0</v>
      </c>
      <c r="SVW8">
        <f t="shared" si="465"/>
        <v>0</v>
      </c>
      <c r="SVX8">
        <f t="shared" si="465"/>
        <v>0</v>
      </c>
      <c r="SVY8">
        <f t="shared" si="465"/>
        <v>0</v>
      </c>
      <c r="SVZ8">
        <f t="shared" si="466"/>
        <v>0</v>
      </c>
      <c r="SWA8">
        <f t="shared" si="466"/>
        <v>0</v>
      </c>
      <c r="SWB8">
        <f t="shared" si="466"/>
        <v>0</v>
      </c>
      <c r="SWC8">
        <f t="shared" si="466"/>
        <v>0</v>
      </c>
      <c r="SWD8">
        <f t="shared" si="466"/>
        <v>0</v>
      </c>
      <c r="SWE8">
        <f t="shared" si="466"/>
        <v>0</v>
      </c>
      <c r="SWF8">
        <f t="shared" si="466"/>
        <v>0</v>
      </c>
      <c r="SWG8">
        <f t="shared" si="466"/>
        <v>0</v>
      </c>
      <c r="SWH8">
        <f t="shared" si="466"/>
        <v>0</v>
      </c>
      <c r="SWI8">
        <f t="shared" si="466"/>
        <v>0</v>
      </c>
      <c r="SWJ8">
        <f t="shared" si="466"/>
        <v>0</v>
      </c>
      <c r="SWK8">
        <f t="shared" si="466"/>
        <v>0</v>
      </c>
      <c r="SWL8">
        <f t="shared" si="466"/>
        <v>0</v>
      </c>
      <c r="SWM8">
        <f t="shared" si="466"/>
        <v>0</v>
      </c>
      <c r="SWN8">
        <f t="shared" si="466"/>
        <v>0</v>
      </c>
      <c r="SWO8">
        <f t="shared" si="466"/>
        <v>0</v>
      </c>
      <c r="SWP8">
        <f t="shared" si="466"/>
        <v>0</v>
      </c>
      <c r="SWQ8">
        <f t="shared" si="466"/>
        <v>0</v>
      </c>
      <c r="SWR8">
        <f t="shared" si="466"/>
        <v>0</v>
      </c>
      <c r="SWS8">
        <f t="shared" si="466"/>
        <v>0</v>
      </c>
      <c r="SWT8">
        <f t="shared" si="466"/>
        <v>0</v>
      </c>
      <c r="SWU8">
        <f t="shared" si="466"/>
        <v>0</v>
      </c>
      <c r="SWV8">
        <f t="shared" si="466"/>
        <v>0</v>
      </c>
      <c r="SWW8">
        <f t="shared" si="466"/>
        <v>0</v>
      </c>
      <c r="SWX8">
        <f t="shared" si="466"/>
        <v>0</v>
      </c>
      <c r="SWY8">
        <f t="shared" si="466"/>
        <v>0</v>
      </c>
      <c r="SWZ8">
        <f t="shared" si="466"/>
        <v>0</v>
      </c>
      <c r="SXA8">
        <f t="shared" si="466"/>
        <v>0</v>
      </c>
      <c r="SXB8">
        <f t="shared" si="466"/>
        <v>0</v>
      </c>
      <c r="SXC8">
        <f t="shared" si="466"/>
        <v>0</v>
      </c>
      <c r="SXD8">
        <f t="shared" si="466"/>
        <v>0</v>
      </c>
      <c r="SXE8">
        <f t="shared" si="466"/>
        <v>0</v>
      </c>
      <c r="SXF8">
        <f t="shared" si="466"/>
        <v>0</v>
      </c>
      <c r="SXG8">
        <f t="shared" si="466"/>
        <v>0</v>
      </c>
      <c r="SXH8">
        <f t="shared" si="466"/>
        <v>0</v>
      </c>
      <c r="SXI8">
        <f t="shared" si="466"/>
        <v>0</v>
      </c>
      <c r="SXJ8">
        <f t="shared" si="466"/>
        <v>0</v>
      </c>
      <c r="SXK8">
        <f t="shared" si="466"/>
        <v>0</v>
      </c>
      <c r="SXL8">
        <f t="shared" si="466"/>
        <v>0</v>
      </c>
      <c r="SXM8">
        <f t="shared" si="466"/>
        <v>0</v>
      </c>
      <c r="SXN8">
        <f t="shared" si="466"/>
        <v>0</v>
      </c>
      <c r="SXO8">
        <f t="shared" si="466"/>
        <v>0</v>
      </c>
      <c r="SXP8">
        <f t="shared" si="466"/>
        <v>0</v>
      </c>
      <c r="SXQ8">
        <f t="shared" si="466"/>
        <v>0</v>
      </c>
      <c r="SXR8">
        <f t="shared" si="466"/>
        <v>0</v>
      </c>
      <c r="SXS8">
        <f t="shared" si="466"/>
        <v>0</v>
      </c>
      <c r="SXT8">
        <f t="shared" si="466"/>
        <v>0</v>
      </c>
      <c r="SXU8">
        <f t="shared" si="466"/>
        <v>0</v>
      </c>
      <c r="SXV8">
        <f t="shared" si="466"/>
        <v>0</v>
      </c>
      <c r="SXW8">
        <f t="shared" si="466"/>
        <v>0</v>
      </c>
      <c r="SXX8">
        <f t="shared" si="466"/>
        <v>0</v>
      </c>
      <c r="SXY8">
        <f t="shared" si="466"/>
        <v>0</v>
      </c>
      <c r="SXZ8">
        <f t="shared" si="466"/>
        <v>0</v>
      </c>
      <c r="SYA8">
        <f t="shared" si="466"/>
        <v>0</v>
      </c>
      <c r="SYB8">
        <f t="shared" si="466"/>
        <v>0</v>
      </c>
      <c r="SYC8">
        <f t="shared" si="466"/>
        <v>0</v>
      </c>
      <c r="SYD8">
        <f t="shared" si="466"/>
        <v>0</v>
      </c>
      <c r="SYE8">
        <f t="shared" si="466"/>
        <v>0</v>
      </c>
      <c r="SYF8">
        <f t="shared" si="466"/>
        <v>0</v>
      </c>
      <c r="SYG8">
        <f t="shared" si="466"/>
        <v>0</v>
      </c>
      <c r="SYH8">
        <f t="shared" si="466"/>
        <v>0</v>
      </c>
      <c r="SYI8">
        <f t="shared" si="466"/>
        <v>0</v>
      </c>
      <c r="SYJ8">
        <f t="shared" si="466"/>
        <v>0</v>
      </c>
      <c r="SYK8">
        <f t="shared" si="466"/>
        <v>0</v>
      </c>
      <c r="SYL8">
        <f t="shared" si="467"/>
        <v>0</v>
      </c>
      <c r="SYM8">
        <f t="shared" si="467"/>
        <v>0</v>
      </c>
      <c r="SYN8">
        <f t="shared" si="467"/>
        <v>0</v>
      </c>
      <c r="SYO8">
        <f t="shared" si="467"/>
        <v>0</v>
      </c>
      <c r="SYP8">
        <f t="shared" si="467"/>
        <v>0</v>
      </c>
      <c r="SYQ8">
        <f t="shared" si="467"/>
        <v>0</v>
      </c>
      <c r="SYR8">
        <f t="shared" si="467"/>
        <v>0</v>
      </c>
      <c r="SYS8">
        <f t="shared" si="467"/>
        <v>0</v>
      </c>
      <c r="SYT8">
        <f t="shared" si="467"/>
        <v>0</v>
      </c>
      <c r="SYU8">
        <f t="shared" si="467"/>
        <v>0</v>
      </c>
      <c r="SYV8">
        <f t="shared" si="467"/>
        <v>0</v>
      </c>
      <c r="SYW8">
        <f t="shared" si="467"/>
        <v>0</v>
      </c>
      <c r="SYX8">
        <f t="shared" si="467"/>
        <v>0</v>
      </c>
      <c r="SYY8">
        <f t="shared" si="467"/>
        <v>0</v>
      </c>
      <c r="SYZ8">
        <f t="shared" si="467"/>
        <v>0</v>
      </c>
      <c r="SZA8">
        <f t="shared" si="467"/>
        <v>0</v>
      </c>
      <c r="SZB8">
        <f t="shared" si="467"/>
        <v>0</v>
      </c>
      <c r="SZC8">
        <f t="shared" si="467"/>
        <v>0</v>
      </c>
      <c r="SZD8">
        <f t="shared" si="467"/>
        <v>0</v>
      </c>
      <c r="SZE8">
        <f t="shared" si="467"/>
        <v>0</v>
      </c>
      <c r="SZF8">
        <f t="shared" si="467"/>
        <v>0</v>
      </c>
      <c r="SZG8">
        <f t="shared" si="467"/>
        <v>0</v>
      </c>
      <c r="SZH8">
        <f t="shared" si="467"/>
        <v>0</v>
      </c>
      <c r="SZI8">
        <f t="shared" si="467"/>
        <v>0</v>
      </c>
      <c r="SZJ8">
        <f t="shared" si="467"/>
        <v>0</v>
      </c>
      <c r="SZK8">
        <f t="shared" si="467"/>
        <v>0</v>
      </c>
      <c r="SZL8">
        <f t="shared" si="467"/>
        <v>0</v>
      </c>
      <c r="SZM8">
        <f t="shared" si="467"/>
        <v>0</v>
      </c>
      <c r="SZN8">
        <f t="shared" si="467"/>
        <v>0</v>
      </c>
      <c r="SZO8">
        <f t="shared" si="467"/>
        <v>0</v>
      </c>
      <c r="SZP8">
        <f t="shared" si="467"/>
        <v>0</v>
      </c>
      <c r="SZQ8">
        <f t="shared" si="467"/>
        <v>0</v>
      </c>
      <c r="SZR8">
        <f t="shared" si="467"/>
        <v>0</v>
      </c>
      <c r="SZS8">
        <f t="shared" si="467"/>
        <v>0</v>
      </c>
      <c r="SZT8">
        <f t="shared" si="467"/>
        <v>0</v>
      </c>
      <c r="SZU8">
        <f t="shared" si="467"/>
        <v>0</v>
      </c>
      <c r="SZV8">
        <f t="shared" si="467"/>
        <v>0</v>
      </c>
      <c r="SZW8">
        <f t="shared" si="467"/>
        <v>0</v>
      </c>
      <c r="SZX8">
        <f t="shared" si="467"/>
        <v>0</v>
      </c>
      <c r="SZY8">
        <f t="shared" si="467"/>
        <v>0</v>
      </c>
      <c r="SZZ8">
        <f t="shared" si="467"/>
        <v>0</v>
      </c>
      <c r="TAA8">
        <f t="shared" si="467"/>
        <v>0</v>
      </c>
      <c r="TAB8">
        <f t="shared" si="467"/>
        <v>0</v>
      </c>
      <c r="TAC8">
        <f t="shared" si="467"/>
        <v>0</v>
      </c>
      <c r="TAD8">
        <f t="shared" si="467"/>
        <v>0</v>
      </c>
      <c r="TAE8">
        <f t="shared" si="467"/>
        <v>0</v>
      </c>
      <c r="TAF8">
        <f t="shared" si="467"/>
        <v>0</v>
      </c>
      <c r="TAG8">
        <f t="shared" si="467"/>
        <v>0</v>
      </c>
      <c r="TAH8">
        <f t="shared" si="467"/>
        <v>0</v>
      </c>
      <c r="TAI8">
        <f t="shared" si="467"/>
        <v>0</v>
      </c>
      <c r="TAJ8">
        <f t="shared" si="467"/>
        <v>0</v>
      </c>
      <c r="TAK8">
        <f t="shared" si="467"/>
        <v>0</v>
      </c>
      <c r="TAL8">
        <f t="shared" si="467"/>
        <v>0</v>
      </c>
      <c r="TAM8">
        <f t="shared" si="467"/>
        <v>0</v>
      </c>
      <c r="TAN8">
        <f t="shared" si="467"/>
        <v>0</v>
      </c>
      <c r="TAO8">
        <f t="shared" si="467"/>
        <v>0</v>
      </c>
      <c r="TAP8">
        <f t="shared" si="467"/>
        <v>0</v>
      </c>
      <c r="TAQ8">
        <f t="shared" si="467"/>
        <v>0</v>
      </c>
      <c r="TAR8">
        <f t="shared" si="467"/>
        <v>0</v>
      </c>
      <c r="TAS8">
        <f t="shared" si="467"/>
        <v>0</v>
      </c>
      <c r="TAT8">
        <f t="shared" si="467"/>
        <v>0</v>
      </c>
      <c r="TAU8">
        <f t="shared" si="467"/>
        <v>0</v>
      </c>
      <c r="TAV8">
        <f t="shared" si="467"/>
        <v>0</v>
      </c>
      <c r="TAW8">
        <f t="shared" si="467"/>
        <v>0</v>
      </c>
      <c r="TAX8">
        <f t="shared" si="468"/>
        <v>0</v>
      </c>
      <c r="TAY8">
        <f t="shared" si="468"/>
        <v>0</v>
      </c>
      <c r="TAZ8">
        <f t="shared" si="468"/>
        <v>0</v>
      </c>
      <c r="TBA8">
        <f t="shared" si="468"/>
        <v>0</v>
      </c>
      <c r="TBB8">
        <f t="shared" si="468"/>
        <v>0</v>
      </c>
      <c r="TBC8">
        <f t="shared" si="468"/>
        <v>0</v>
      </c>
      <c r="TBD8">
        <f t="shared" si="468"/>
        <v>0</v>
      </c>
      <c r="TBE8">
        <f t="shared" si="468"/>
        <v>0</v>
      </c>
      <c r="TBF8">
        <f t="shared" si="468"/>
        <v>0</v>
      </c>
      <c r="TBG8">
        <f t="shared" si="468"/>
        <v>0</v>
      </c>
      <c r="TBH8">
        <f t="shared" si="468"/>
        <v>0</v>
      </c>
      <c r="TBI8">
        <f t="shared" si="468"/>
        <v>0</v>
      </c>
      <c r="TBJ8">
        <f t="shared" si="468"/>
        <v>0</v>
      </c>
      <c r="TBK8">
        <f t="shared" si="468"/>
        <v>0</v>
      </c>
      <c r="TBL8">
        <f t="shared" si="468"/>
        <v>0</v>
      </c>
      <c r="TBM8">
        <f t="shared" si="468"/>
        <v>0</v>
      </c>
      <c r="TBN8">
        <f t="shared" si="468"/>
        <v>0</v>
      </c>
      <c r="TBO8">
        <f t="shared" si="468"/>
        <v>0</v>
      </c>
      <c r="TBP8">
        <f t="shared" si="468"/>
        <v>0</v>
      </c>
      <c r="TBQ8">
        <f t="shared" si="468"/>
        <v>0</v>
      </c>
      <c r="TBR8">
        <f t="shared" si="468"/>
        <v>0</v>
      </c>
      <c r="TBS8">
        <f t="shared" si="468"/>
        <v>0</v>
      </c>
      <c r="TBT8">
        <f t="shared" si="468"/>
        <v>0</v>
      </c>
      <c r="TBU8">
        <f t="shared" si="468"/>
        <v>0</v>
      </c>
      <c r="TBV8">
        <f t="shared" si="468"/>
        <v>0</v>
      </c>
      <c r="TBW8">
        <f t="shared" si="468"/>
        <v>0</v>
      </c>
      <c r="TBX8">
        <f t="shared" si="468"/>
        <v>0</v>
      </c>
      <c r="TBY8">
        <f t="shared" si="468"/>
        <v>0</v>
      </c>
      <c r="TBZ8">
        <f t="shared" si="468"/>
        <v>0</v>
      </c>
      <c r="TCA8">
        <f t="shared" si="468"/>
        <v>0</v>
      </c>
      <c r="TCB8">
        <f t="shared" si="468"/>
        <v>0</v>
      </c>
      <c r="TCC8">
        <f t="shared" si="468"/>
        <v>0</v>
      </c>
      <c r="TCD8">
        <f t="shared" si="468"/>
        <v>0</v>
      </c>
      <c r="TCE8">
        <f t="shared" si="468"/>
        <v>0</v>
      </c>
      <c r="TCF8">
        <f t="shared" si="468"/>
        <v>0</v>
      </c>
      <c r="TCG8">
        <f t="shared" si="468"/>
        <v>0</v>
      </c>
      <c r="TCH8">
        <f t="shared" si="468"/>
        <v>0</v>
      </c>
      <c r="TCI8">
        <f t="shared" si="468"/>
        <v>0</v>
      </c>
      <c r="TCJ8">
        <f t="shared" si="468"/>
        <v>0</v>
      </c>
      <c r="TCK8">
        <f t="shared" si="468"/>
        <v>0</v>
      </c>
      <c r="TCL8">
        <f t="shared" si="468"/>
        <v>0</v>
      </c>
      <c r="TCM8">
        <f t="shared" si="468"/>
        <v>0</v>
      </c>
      <c r="TCN8">
        <f t="shared" si="468"/>
        <v>0</v>
      </c>
      <c r="TCO8">
        <f t="shared" si="468"/>
        <v>0</v>
      </c>
      <c r="TCP8">
        <f t="shared" si="468"/>
        <v>0</v>
      </c>
      <c r="TCQ8">
        <f t="shared" si="468"/>
        <v>0</v>
      </c>
      <c r="TCR8">
        <f t="shared" si="468"/>
        <v>0</v>
      </c>
      <c r="TCS8">
        <f t="shared" si="468"/>
        <v>0</v>
      </c>
      <c r="TCT8">
        <f t="shared" si="468"/>
        <v>0</v>
      </c>
      <c r="TCU8">
        <f t="shared" si="468"/>
        <v>0</v>
      </c>
      <c r="TCV8">
        <f t="shared" si="468"/>
        <v>0</v>
      </c>
      <c r="TCW8">
        <f t="shared" si="468"/>
        <v>0</v>
      </c>
      <c r="TCX8">
        <f t="shared" si="468"/>
        <v>0</v>
      </c>
      <c r="TCY8">
        <f t="shared" si="468"/>
        <v>0</v>
      </c>
      <c r="TCZ8">
        <f t="shared" si="468"/>
        <v>0</v>
      </c>
      <c r="TDA8">
        <f t="shared" si="468"/>
        <v>0</v>
      </c>
      <c r="TDB8">
        <f t="shared" si="468"/>
        <v>0</v>
      </c>
      <c r="TDC8">
        <f t="shared" si="468"/>
        <v>0</v>
      </c>
      <c r="TDD8">
        <f t="shared" si="468"/>
        <v>0</v>
      </c>
      <c r="TDE8">
        <f t="shared" si="468"/>
        <v>0</v>
      </c>
      <c r="TDF8">
        <f t="shared" si="468"/>
        <v>0</v>
      </c>
      <c r="TDG8">
        <f t="shared" si="468"/>
        <v>0</v>
      </c>
      <c r="TDH8">
        <f t="shared" si="468"/>
        <v>0</v>
      </c>
      <c r="TDI8">
        <f t="shared" si="468"/>
        <v>0</v>
      </c>
      <c r="TDJ8">
        <f t="shared" si="469"/>
        <v>0</v>
      </c>
      <c r="TDK8">
        <f t="shared" si="469"/>
        <v>0</v>
      </c>
      <c r="TDL8">
        <f t="shared" si="469"/>
        <v>0</v>
      </c>
      <c r="TDM8">
        <f t="shared" si="469"/>
        <v>0</v>
      </c>
      <c r="TDN8">
        <f t="shared" si="469"/>
        <v>0</v>
      </c>
      <c r="TDO8">
        <f t="shared" si="469"/>
        <v>0</v>
      </c>
      <c r="TDP8">
        <f t="shared" si="469"/>
        <v>0</v>
      </c>
      <c r="TDQ8">
        <f t="shared" si="469"/>
        <v>0</v>
      </c>
      <c r="TDR8">
        <f t="shared" si="469"/>
        <v>0</v>
      </c>
      <c r="TDS8">
        <f t="shared" si="469"/>
        <v>0</v>
      </c>
      <c r="TDT8">
        <f t="shared" si="469"/>
        <v>0</v>
      </c>
      <c r="TDU8">
        <f t="shared" si="469"/>
        <v>0</v>
      </c>
      <c r="TDV8">
        <f t="shared" si="469"/>
        <v>0</v>
      </c>
      <c r="TDW8">
        <f t="shared" si="469"/>
        <v>0</v>
      </c>
      <c r="TDX8">
        <f t="shared" si="469"/>
        <v>0</v>
      </c>
      <c r="TDY8">
        <f t="shared" si="469"/>
        <v>0</v>
      </c>
      <c r="TDZ8">
        <f t="shared" si="469"/>
        <v>0</v>
      </c>
      <c r="TEA8">
        <f t="shared" si="469"/>
        <v>0</v>
      </c>
      <c r="TEB8">
        <f t="shared" si="469"/>
        <v>0</v>
      </c>
      <c r="TEC8">
        <f t="shared" si="469"/>
        <v>0</v>
      </c>
      <c r="TED8">
        <f t="shared" si="469"/>
        <v>0</v>
      </c>
      <c r="TEE8">
        <f t="shared" si="469"/>
        <v>0</v>
      </c>
      <c r="TEF8">
        <f t="shared" si="469"/>
        <v>0</v>
      </c>
      <c r="TEG8">
        <f t="shared" si="469"/>
        <v>0</v>
      </c>
      <c r="TEH8">
        <f t="shared" si="469"/>
        <v>0</v>
      </c>
      <c r="TEI8">
        <f t="shared" si="469"/>
        <v>0</v>
      </c>
      <c r="TEJ8">
        <f t="shared" si="469"/>
        <v>0</v>
      </c>
      <c r="TEK8">
        <f t="shared" si="469"/>
        <v>0</v>
      </c>
      <c r="TEL8">
        <f t="shared" si="469"/>
        <v>0</v>
      </c>
      <c r="TEM8">
        <f t="shared" si="469"/>
        <v>0</v>
      </c>
      <c r="TEN8">
        <f t="shared" si="469"/>
        <v>0</v>
      </c>
      <c r="TEO8">
        <f t="shared" si="469"/>
        <v>0</v>
      </c>
      <c r="TEP8">
        <f t="shared" si="469"/>
        <v>0</v>
      </c>
      <c r="TEQ8">
        <f t="shared" si="469"/>
        <v>0</v>
      </c>
      <c r="TER8">
        <f t="shared" si="469"/>
        <v>0</v>
      </c>
      <c r="TES8">
        <f t="shared" si="469"/>
        <v>0</v>
      </c>
      <c r="TET8">
        <f t="shared" si="469"/>
        <v>0</v>
      </c>
      <c r="TEU8">
        <f t="shared" si="469"/>
        <v>0</v>
      </c>
      <c r="TEV8">
        <f t="shared" si="469"/>
        <v>0</v>
      </c>
      <c r="TEW8">
        <f t="shared" si="469"/>
        <v>0</v>
      </c>
      <c r="TEX8">
        <f t="shared" si="469"/>
        <v>0</v>
      </c>
      <c r="TEY8">
        <f t="shared" si="469"/>
        <v>0</v>
      </c>
      <c r="TEZ8">
        <f t="shared" si="469"/>
        <v>0</v>
      </c>
      <c r="TFA8">
        <f t="shared" si="469"/>
        <v>0</v>
      </c>
      <c r="TFB8">
        <f t="shared" si="469"/>
        <v>0</v>
      </c>
      <c r="TFC8">
        <f t="shared" si="469"/>
        <v>0</v>
      </c>
      <c r="TFD8">
        <f t="shared" si="469"/>
        <v>0</v>
      </c>
      <c r="TFE8">
        <f t="shared" si="469"/>
        <v>0</v>
      </c>
      <c r="TFF8">
        <f t="shared" si="469"/>
        <v>0</v>
      </c>
      <c r="TFG8">
        <f t="shared" si="469"/>
        <v>0</v>
      </c>
      <c r="TFH8">
        <f t="shared" si="469"/>
        <v>0</v>
      </c>
      <c r="TFI8">
        <f t="shared" si="469"/>
        <v>0</v>
      </c>
      <c r="TFJ8">
        <f t="shared" si="469"/>
        <v>0</v>
      </c>
      <c r="TFK8">
        <f t="shared" si="469"/>
        <v>0</v>
      </c>
      <c r="TFL8">
        <f t="shared" si="469"/>
        <v>0</v>
      </c>
      <c r="TFM8">
        <f t="shared" si="469"/>
        <v>0</v>
      </c>
      <c r="TFN8">
        <f t="shared" si="469"/>
        <v>0</v>
      </c>
      <c r="TFO8">
        <f t="shared" si="469"/>
        <v>0</v>
      </c>
      <c r="TFP8">
        <f t="shared" si="469"/>
        <v>0</v>
      </c>
      <c r="TFQ8">
        <f t="shared" si="469"/>
        <v>0</v>
      </c>
      <c r="TFR8">
        <f t="shared" si="469"/>
        <v>0</v>
      </c>
      <c r="TFS8">
        <f t="shared" si="469"/>
        <v>0</v>
      </c>
      <c r="TFT8">
        <f t="shared" si="469"/>
        <v>0</v>
      </c>
      <c r="TFU8">
        <f t="shared" si="469"/>
        <v>0</v>
      </c>
      <c r="TFV8">
        <f t="shared" si="470"/>
        <v>0</v>
      </c>
      <c r="TFW8">
        <f t="shared" si="470"/>
        <v>0</v>
      </c>
      <c r="TFX8">
        <f t="shared" si="470"/>
        <v>0</v>
      </c>
      <c r="TFY8">
        <f t="shared" si="470"/>
        <v>0</v>
      </c>
      <c r="TFZ8">
        <f t="shared" si="470"/>
        <v>0</v>
      </c>
      <c r="TGA8">
        <f t="shared" si="470"/>
        <v>0</v>
      </c>
      <c r="TGB8">
        <f t="shared" si="470"/>
        <v>0</v>
      </c>
      <c r="TGC8">
        <f t="shared" si="470"/>
        <v>0</v>
      </c>
      <c r="TGD8">
        <f t="shared" si="470"/>
        <v>0</v>
      </c>
      <c r="TGE8">
        <f t="shared" si="470"/>
        <v>0</v>
      </c>
      <c r="TGF8">
        <f t="shared" si="470"/>
        <v>0</v>
      </c>
      <c r="TGG8">
        <f t="shared" si="470"/>
        <v>0</v>
      </c>
      <c r="TGH8">
        <f t="shared" si="470"/>
        <v>0</v>
      </c>
      <c r="TGI8">
        <f t="shared" si="470"/>
        <v>0</v>
      </c>
      <c r="TGJ8">
        <f t="shared" si="470"/>
        <v>0</v>
      </c>
      <c r="TGK8">
        <f t="shared" si="470"/>
        <v>0</v>
      </c>
      <c r="TGL8">
        <f t="shared" si="470"/>
        <v>0</v>
      </c>
      <c r="TGM8">
        <f t="shared" si="470"/>
        <v>0</v>
      </c>
      <c r="TGN8">
        <f t="shared" si="470"/>
        <v>0</v>
      </c>
      <c r="TGO8">
        <f t="shared" si="470"/>
        <v>0</v>
      </c>
      <c r="TGP8">
        <f t="shared" si="470"/>
        <v>0</v>
      </c>
      <c r="TGQ8">
        <f t="shared" si="470"/>
        <v>0</v>
      </c>
      <c r="TGR8">
        <f t="shared" si="470"/>
        <v>0</v>
      </c>
      <c r="TGS8">
        <f t="shared" si="470"/>
        <v>0</v>
      </c>
      <c r="TGT8">
        <f t="shared" si="470"/>
        <v>0</v>
      </c>
      <c r="TGU8">
        <f t="shared" si="470"/>
        <v>0</v>
      </c>
      <c r="TGV8">
        <f t="shared" si="470"/>
        <v>0</v>
      </c>
      <c r="TGW8">
        <f t="shared" si="470"/>
        <v>0</v>
      </c>
      <c r="TGX8">
        <f t="shared" si="470"/>
        <v>0</v>
      </c>
      <c r="TGY8">
        <f t="shared" si="470"/>
        <v>0</v>
      </c>
      <c r="TGZ8">
        <f t="shared" si="470"/>
        <v>0</v>
      </c>
      <c r="THA8">
        <f t="shared" si="470"/>
        <v>0</v>
      </c>
      <c r="THB8">
        <f t="shared" si="470"/>
        <v>0</v>
      </c>
      <c r="THC8">
        <f t="shared" si="470"/>
        <v>0</v>
      </c>
      <c r="THD8">
        <f t="shared" si="470"/>
        <v>0</v>
      </c>
      <c r="THE8">
        <f t="shared" si="470"/>
        <v>0</v>
      </c>
      <c r="THF8">
        <f t="shared" si="470"/>
        <v>0</v>
      </c>
      <c r="THG8">
        <f t="shared" si="470"/>
        <v>0</v>
      </c>
      <c r="THH8">
        <f t="shared" si="470"/>
        <v>0</v>
      </c>
      <c r="THI8">
        <f t="shared" si="470"/>
        <v>0</v>
      </c>
      <c r="THJ8">
        <f t="shared" si="470"/>
        <v>0</v>
      </c>
      <c r="THK8">
        <f t="shared" si="470"/>
        <v>0</v>
      </c>
      <c r="THL8">
        <f t="shared" si="470"/>
        <v>0</v>
      </c>
      <c r="THM8">
        <f t="shared" si="470"/>
        <v>0</v>
      </c>
      <c r="THN8">
        <f t="shared" si="470"/>
        <v>0</v>
      </c>
      <c r="THO8">
        <f t="shared" si="470"/>
        <v>0</v>
      </c>
      <c r="THP8">
        <f t="shared" si="470"/>
        <v>0</v>
      </c>
      <c r="THQ8">
        <f t="shared" si="470"/>
        <v>0</v>
      </c>
      <c r="THR8">
        <f t="shared" si="470"/>
        <v>0</v>
      </c>
      <c r="THS8">
        <f t="shared" si="470"/>
        <v>0</v>
      </c>
      <c r="THT8">
        <f t="shared" si="470"/>
        <v>0</v>
      </c>
      <c r="THU8">
        <f t="shared" si="470"/>
        <v>0</v>
      </c>
      <c r="THV8">
        <f t="shared" si="470"/>
        <v>0</v>
      </c>
      <c r="THW8">
        <f t="shared" si="470"/>
        <v>0</v>
      </c>
      <c r="THX8">
        <f t="shared" si="470"/>
        <v>0</v>
      </c>
      <c r="THY8">
        <f t="shared" si="470"/>
        <v>0</v>
      </c>
      <c r="THZ8">
        <f t="shared" si="470"/>
        <v>0</v>
      </c>
      <c r="TIA8">
        <f t="shared" si="470"/>
        <v>0</v>
      </c>
      <c r="TIB8">
        <f t="shared" si="470"/>
        <v>0</v>
      </c>
      <c r="TIC8">
        <f t="shared" si="470"/>
        <v>0</v>
      </c>
      <c r="TID8">
        <f t="shared" si="470"/>
        <v>0</v>
      </c>
      <c r="TIE8">
        <f t="shared" si="470"/>
        <v>0</v>
      </c>
      <c r="TIF8">
        <f t="shared" si="470"/>
        <v>0</v>
      </c>
      <c r="TIG8">
        <f t="shared" si="470"/>
        <v>0</v>
      </c>
      <c r="TIH8">
        <f t="shared" si="471"/>
        <v>0</v>
      </c>
      <c r="TII8">
        <f t="shared" si="471"/>
        <v>0</v>
      </c>
      <c r="TIJ8">
        <f t="shared" si="471"/>
        <v>0</v>
      </c>
      <c r="TIK8">
        <f t="shared" si="471"/>
        <v>0</v>
      </c>
      <c r="TIL8">
        <f t="shared" si="471"/>
        <v>0</v>
      </c>
      <c r="TIM8">
        <f t="shared" si="471"/>
        <v>0</v>
      </c>
      <c r="TIN8">
        <f t="shared" si="471"/>
        <v>0</v>
      </c>
      <c r="TIO8">
        <f t="shared" si="471"/>
        <v>0</v>
      </c>
      <c r="TIP8">
        <f t="shared" si="471"/>
        <v>0</v>
      </c>
      <c r="TIQ8">
        <f t="shared" si="471"/>
        <v>0</v>
      </c>
      <c r="TIR8">
        <f t="shared" si="471"/>
        <v>0</v>
      </c>
      <c r="TIS8">
        <f t="shared" si="471"/>
        <v>0</v>
      </c>
      <c r="TIT8">
        <f t="shared" si="471"/>
        <v>0</v>
      </c>
      <c r="TIU8">
        <f t="shared" si="471"/>
        <v>0</v>
      </c>
      <c r="TIV8">
        <f t="shared" si="471"/>
        <v>0</v>
      </c>
      <c r="TIW8">
        <f t="shared" si="471"/>
        <v>0</v>
      </c>
      <c r="TIX8">
        <f t="shared" si="471"/>
        <v>0</v>
      </c>
      <c r="TIY8">
        <f t="shared" si="471"/>
        <v>0</v>
      </c>
      <c r="TIZ8">
        <f t="shared" si="471"/>
        <v>0</v>
      </c>
      <c r="TJA8">
        <f t="shared" si="471"/>
        <v>0</v>
      </c>
      <c r="TJB8">
        <f t="shared" si="471"/>
        <v>0</v>
      </c>
      <c r="TJC8">
        <f t="shared" si="471"/>
        <v>0</v>
      </c>
      <c r="TJD8">
        <f t="shared" si="471"/>
        <v>0</v>
      </c>
      <c r="TJE8">
        <f t="shared" si="471"/>
        <v>0</v>
      </c>
      <c r="TJF8">
        <f t="shared" si="471"/>
        <v>0</v>
      </c>
      <c r="TJG8">
        <f t="shared" si="471"/>
        <v>0</v>
      </c>
      <c r="TJH8">
        <f t="shared" si="471"/>
        <v>0</v>
      </c>
      <c r="TJI8">
        <f t="shared" si="471"/>
        <v>0</v>
      </c>
      <c r="TJJ8">
        <f t="shared" si="471"/>
        <v>0</v>
      </c>
      <c r="TJK8">
        <f t="shared" si="471"/>
        <v>0</v>
      </c>
      <c r="TJL8">
        <f t="shared" si="471"/>
        <v>0</v>
      </c>
      <c r="TJM8">
        <f t="shared" si="471"/>
        <v>0</v>
      </c>
      <c r="TJN8">
        <f t="shared" si="471"/>
        <v>0</v>
      </c>
      <c r="TJO8">
        <f t="shared" si="471"/>
        <v>0</v>
      </c>
      <c r="TJP8">
        <f t="shared" si="471"/>
        <v>0</v>
      </c>
      <c r="TJQ8">
        <f t="shared" si="471"/>
        <v>0</v>
      </c>
      <c r="TJR8">
        <f t="shared" si="471"/>
        <v>0</v>
      </c>
      <c r="TJS8">
        <f t="shared" si="471"/>
        <v>0</v>
      </c>
      <c r="TJT8">
        <f t="shared" si="471"/>
        <v>0</v>
      </c>
      <c r="TJU8">
        <f t="shared" si="471"/>
        <v>0</v>
      </c>
      <c r="TJV8">
        <f t="shared" si="471"/>
        <v>0</v>
      </c>
      <c r="TJW8">
        <f t="shared" si="471"/>
        <v>0</v>
      </c>
      <c r="TJX8">
        <f t="shared" si="471"/>
        <v>0</v>
      </c>
      <c r="TJY8">
        <f t="shared" si="471"/>
        <v>0</v>
      </c>
      <c r="TJZ8">
        <f t="shared" si="471"/>
        <v>0</v>
      </c>
      <c r="TKA8">
        <f t="shared" si="471"/>
        <v>0</v>
      </c>
      <c r="TKB8">
        <f t="shared" si="471"/>
        <v>0</v>
      </c>
      <c r="TKC8">
        <f t="shared" si="471"/>
        <v>0</v>
      </c>
      <c r="TKD8">
        <f t="shared" si="471"/>
        <v>0</v>
      </c>
      <c r="TKE8">
        <f t="shared" si="471"/>
        <v>0</v>
      </c>
      <c r="TKF8">
        <f t="shared" si="471"/>
        <v>0</v>
      </c>
      <c r="TKG8">
        <f t="shared" si="471"/>
        <v>0</v>
      </c>
      <c r="TKH8">
        <f t="shared" si="471"/>
        <v>0</v>
      </c>
      <c r="TKI8">
        <f t="shared" si="471"/>
        <v>0</v>
      </c>
      <c r="TKJ8">
        <f t="shared" si="471"/>
        <v>0</v>
      </c>
      <c r="TKK8">
        <f t="shared" si="471"/>
        <v>0</v>
      </c>
      <c r="TKL8">
        <f t="shared" si="471"/>
        <v>0</v>
      </c>
      <c r="TKM8">
        <f t="shared" si="471"/>
        <v>0</v>
      </c>
      <c r="TKN8">
        <f t="shared" si="471"/>
        <v>0</v>
      </c>
      <c r="TKO8">
        <f t="shared" si="471"/>
        <v>0</v>
      </c>
      <c r="TKP8">
        <f t="shared" si="471"/>
        <v>0</v>
      </c>
      <c r="TKQ8">
        <f t="shared" si="471"/>
        <v>0</v>
      </c>
      <c r="TKR8">
        <f t="shared" si="471"/>
        <v>0</v>
      </c>
      <c r="TKS8">
        <f t="shared" si="471"/>
        <v>0</v>
      </c>
      <c r="TKT8">
        <f t="shared" si="472"/>
        <v>0</v>
      </c>
      <c r="TKU8">
        <f t="shared" si="472"/>
        <v>0</v>
      </c>
      <c r="TKV8">
        <f t="shared" si="472"/>
        <v>0</v>
      </c>
      <c r="TKW8">
        <f t="shared" si="472"/>
        <v>0</v>
      </c>
      <c r="TKX8">
        <f t="shared" si="472"/>
        <v>0</v>
      </c>
      <c r="TKY8">
        <f t="shared" si="472"/>
        <v>0</v>
      </c>
      <c r="TKZ8">
        <f t="shared" si="472"/>
        <v>0</v>
      </c>
      <c r="TLA8">
        <f t="shared" si="472"/>
        <v>0</v>
      </c>
      <c r="TLB8">
        <f t="shared" si="472"/>
        <v>0</v>
      </c>
      <c r="TLC8">
        <f t="shared" si="472"/>
        <v>0</v>
      </c>
      <c r="TLD8">
        <f t="shared" si="472"/>
        <v>0</v>
      </c>
      <c r="TLE8">
        <f t="shared" si="472"/>
        <v>0</v>
      </c>
      <c r="TLF8">
        <f t="shared" si="472"/>
        <v>0</v>
      </c>
      <c r="TLG8">
        <f t="shared" si="472"/>
        <v>0</v>
      </c>
      <c r="TLH8">
        <f t="shared" si="472"/>
        <v>0</v>
      </c>
      <c r="TLI8">
        <f t="shared" si="472"/>
        <v>0</v>
      </c>
      <c r="TLJ8">
        <f t="shared" si="472"/>
        <v>0</v>
      </c>
      <c r="TLK8">
        <f t="shared" si="472"/>
        <v>0</v>
      </c>
      <c r="TLL8">
        <f t="shared" si="472"/>
        <v>0</v>
      </c>
      <c r="TLM8">
        <f t="shared" si="472"/>
        <v>0</v>
      </c>
      <c r="TLN8">
        <f t="shared" si="472"/>
        <v>0</v>
      </c>
      <c r="TLO8">
        <f t="shared" si="472"/>
        <v>0</v>
      </c>
      <c r="TLP8">
        <f t="shared" si="472"/>
        <v>0</v>
      </c>
      <c r="TLQ8">
        <f t="shared" si="472"/>
        <v>0</v>
      </c>
      <c r="TLR8">
        <f t="shared" si="472"/>
        <v>0</v>
      </c>
      <c r="TLS8">
        <f t="shared" si="472"/>
        <v>0</v>
      </c>
      <c r="TLT8">
        <f t="shared" si="472"/>
        <v>0</v>
      </c>
      <c r="TLU8">
        <f t="shared" si="472"/>
        <v>0</v>
      </c>
      <c r="TLV8">
        <f t="shared" si="472"/>
        <v>0</v>
      </c>
      <c r="TLW8">
        <f t="shared" si="472"/>
        <v>0</v>
      </c>
      <c r="TLX8">
        <f t="shared" si="472"/>
        <v>0</v>
      </c>
      <c r="TLY8">
        <f t="shared" si="472"/>
        <v>0</v>
      </c>
      <c r="TLZ8">
        <f t="shared" si="472"/>
        <v>0</v>
      </c>
      <c r="TMA8">
        <f t="shared" si="472"/>
        <v>0</v>
      </c>
      <c r="TMB8">
        <f t="shared" si="472"/>
        <v>0</v>
      </c>
      <c r="TMC8">
        <f t="shared" si="472"/>
        <v>0</v>
      </c>
      <c r="TMD8">
        <f t="shared" si="472"/>
        <v>0</v>
      </c>
      <c r="TME8">
        <f t="shared" si="472"/>
        <v>0</v>
      </c>
      <c r="TMF8">
        <f t="shared" si="472"/>
        <v>0</v>
      </c>
      <c r="TMG8">
        <f t="shared" si="472"/>
        <v>0</v>
      </c>
      <c r="TMH8">
        <f t="shared" si="472"/>
        <v>0</v>
      </c>
      <c r="TMI8">
        <f t="shared" si="472"/>
        <v>0</v>
      </c>
      <c r="TMJ8">
        <f t="shared" si="472"/>
        <v>0</v>
      </c>
      <c r="TMK8">
        <f t="shared" si="472"/>
        <v>0</v>
      </c>
      <c r="TML8">
        <f t="shared" si="472"/>
        <v>0</v>
      </c>
      <c r="TMM8">
        <f t="shared" si="472"/>
        <v>0</v>
      </c>
      <c r="TMN8">
        <f t="shared" si="472"/>
        <v>0</v>
      </c>
      <c r="TMO8">
        <f t="shared" si="472"/>
        <v>0</v>
      </c>
      <c r="TMP8">
        <f t="shared" si="472"/>
        <v>0</v>
      </c>
      <c r="TMQ8">
        <f t="shared" si="472"/>
        <v>0</v>
      </c>
      <c r="TMR8">
        <f t="shared" si="472"/>
        <v>0</v>
      </c>
      <c r="TMS8">
        <f t="shared" si="472"/>
        <v>0</v>
      </c>
      <c r="TMT8">
        <f t="shared" si="472"/>
        <v>0</v>
      </c>
      <c r="TMU8">
        <f t="shared" si="472"/>
        <v>0</v>
      </c>
      <c r="TMV8">
        <f t="shared" si="472"/>
        <v>0</v>
      </c>
      <c r="TMW8">
        <f t="shared" si="472"/>
        <v>0</v>
      </c>
      <c r="TMX8">
        <f t="shared" si="472"/>
        <v>0</v>
      </c>
      <c r="TMY8">
        <f t="shared" si="472"/>
        <v>0</v>
      </c>
      <c r="TMZ8">
        <f t="shared" si="472"/>
        <v>0</v>
      </c>
      <c r="TNA8">
        <f t="shared" si="472"/>
        <v>0</v>
      </c>
      <c r="TNB8">
        <f t="shared" si="472"/>
        <v>0</v>
      </c>
      <c r="TNC8">
        <f t="shared" si="472"/>
        <v>0</v>
      </c>
      <c r="TND8">
        <f t="shared" si="472"/>
        <v>0</v>
      </c>
      <c r="TNE8">
        <f t="shared" si="472"/>
        <v>0</v>
      </c>
      <c r="TNF8">
        <f t="shared" si="473"/>
        <v>0</v>
      </c>
      <c r="TNG8">
        <f t="shared" si="473"/>
        <v>0</v>
      </c>
      <c r="TNH8">
        <f t="shared" si="473"/>
        <v>0</v>
      </c>
      <c r="TNI8">
        <f t="shared" si="473"/>
        <v>0</v>
      </c>
      <c r="TNJ8">
        <f t="shared" si="473"/>
        <v>0</v>
      </c>
      <c r="TNK8">
        <f t="shared" si="473"/>
        <v>0</v>
      </c>
      <c r="TNL8">
        <f t="shared" si="473"/>
        <v>0</v>
      </c>
      <c r="TNM8">
        <f t="shared" si="473"/>
        <v>0</v>
      </c>
      <c r="TNN8">
        <f t="shared" si="473"/>
        <v>0</v>
      </c>
      <c r="TNO8">
        <f t="shared" si="473"/>
        <v>0</v>
      </c>
      <c r="TNP8">
        <f t="shared" si="473"/>
        <v>0</v>
      </c>
      <c r="TNQ8">
        <f t="shared" si="473"/>
        <v>0</v>
      </c>
      <c r="TNR8">
        <f t="shared" si="473"/>
        <v>0</v>
      </c>
      <c r="TNS8">
        <f t="shared" si="473"/>
        <v>0</v>
      </c>
      <c r="TNT8">
        <f t="shared" si="473"/>
        <v>0</v>
      </c>
      <c r="TNU8">
        <f t="shared" si="473"/>
        <v>0</v>
      </c>
      <c r="TNV8">
        <f t="shared" si="473"/>
        <v>0</v>
      </c>
      <c r="TNW8">
        <f t="shared" si="473"/>
        <v>0</v>
      </c>
      <c r="TNX8">
        <f t="shared" si="473"/>
        <v>0</v>
      </c>
      <c r="TNY8">
        <f t="shared" si="473"/>
        <v>0</v>
      </c>
      <c r="TNZ8">
        <f t="shared" si="473"/>
        <v>0</v>
      </c>
      <c r="TOA8">
        <f t="shared" si="473"/>
        <v>0</v>
      </c>
      <c r="TOB8">
        <f t="shared" si="473"/>
        <v>0</v>
      </c>
      <c r="TOC8">
        <f t="shared" si="473"/>
        <v>0</v>
      </c>
      <c r="TOD8">
        <f t="shared" si="473"/>
        <v>0</v>
      </c>
      <c r="TOE8">
        <f t="shared" si="473"/>
        <v>0</v>
      </c>
      <c r="TOF8">
        <f t="shared" si="473"/>
        <v>0</v>
      </c>
      <c r="TOG8">
        <f t="shared" si="473"/>
        <v>0</v>
      </c>
      <c r="TOH8">
        <f t="shared" si="473"/>
        <v>0</v>
      </c>
      <c r="TOI8">
        <f t="shared" si="473"/>
        <v>0</v>
      </c>
      <c r="TOJ8">
        <f t="shared" si="473"/>
        <v>0</v>
      </c>
      <c r="TOK8">
        <f t="shared" si="473"/>
        <v>0</v>
      </c>
      <c r="TOL8">
        <f t="shared" si="473"/>
        <v>0</v>
      </c>
      <c r="TOM8">
        <f t="shared" si="473"/>
        <v>0</v>
      </c>
      <c r="TON8">
        <f t="shared" si="473"/>
        <v>0</v>
      </c>
      <c r="TOO8">
        <f t="shared" si="473"/>
        <v>0</v>
      </c>
      <c r="TOP8">
        <f t="shared" si="473"/>
        <v>0</v>
      </c>
      <c r="TOQ8">
        <f t="shared" si="473"/>
        <v>0</v>
      </c>
      <c r="TOR8">
        <f t="shared" si="473"/>
        <v>0</v>
      </c>
      <c r="TOS8">
        <f t="shared" si="473"/>
        <v>0</v>
      </c>
      <c r="TOT8">
        <f t="shared" si="473"/>
        <v>0</v>
      </c>
      <c r="TOU8">
        <f t="shared" si="473"/>
        <v>0</v>
      </c>
      <c r="TOV8">
        <f t="shared" si="473"/>
        <v>0</v>
      </c>
      <c r="TOW8">
        <f t="shared" si="473"/>
        <v>0</v>
      </c>
      <c r="TOX8">
        <f t="shared" si="473"/>
        <v>0</v>
      </c>
      <c r="TOY8">
        <f t="shared" si="473"/>
        <v>0</v>
      </c>
      <c r="TOZ8">
        <f t="shared" si="473"/>
        <v>0</v>
      </c>
      <c r="TPA8">
        <f t="shared" si="473"/>
        <v>0</v>
      </c>
      <c r="TPB8">
        <f t="shared" si="473"/>
        <v>0</v>
      </c>
      <c r="TPC8">
        <f t="shared" si="473"/>
        <v>0</v>
      </c>
      <c r="TPD8">
        <f t="shared" si="473"/>
        <v>0</v>
      </c>
      <c r="TPE8">
        <f t="shared" si="473"/>
        <v>0</v>
      </c>
      <c r="TPF8">
        <f t="shared" si="473"/>
        <v>0</v>
      </c>
      <c r="TPG8">
        <f t="shared" si="473"/>
        <v>0</v>
      </c>
      <c r="TPH8">
        <f t="shared" si="473"/>
        <v>0</v>
      </c>
      <c r="TPI8">
        <f t="shared" si="473"/>
        <v>0</v>
      </c>
      <c r="TPJ8">
        <f t="shared" si="473"/>
        <v>0</v>
      </c>
      <c r="TPK8">
        <f t="shared" si="473"/>
        <v>0</v>
      </c>
      <c r="TPL8">
        <f t="shared" si="473"/>
        <v>0</v>
      </c>
      <c r="TPM8">
        <f t="shared" si="473"/>
        <v>0</v>
      </c>
      <c r="TPN8">
        <f t="shared" si="473"/>
        <v>0</v>
      </c>
      <c r="TPO8">
        <f t="shared" si="473"/>
        <v>0</v>
      </c>
      <c r="TPP8">
        <f t="shared" si="473"/>
        <v>0</v>
      </c>
      <c r="TPQ8">
        <f t="shared" si="473"/>
        <v>0</v>
      </c>
      <c r="TPR8">
        <f t="shared" si="474"/>
        <v>0</v>
      </c>
      <c r="TPS8">
        <f t="shared" si="474"/>
        <v>0</v>
      </c>
      <c r="TPT8">
        <f t="shared" si="474"/>
        <v>0</v>
      </c>
      <c r="TPU8">
        <f t="shared" si="474"/>
        <v>0</v>
      </c>
      <c r="TPV8">
        <f t="shared" si="474"/>
        <v>0</v>
      </c>
      <c r="TPW8">
        <f t="shared" si="474"/>
        <v>0</v>
      </c>
      <c r="TPX8">
        <f t="shared" si="474"/>
        <v>0</v>
      </c>
      <c r="TPY8">
        <f t="shared" si="474"/>
        <v>0</v>
      </c>
      <c r="TPZ8">
        <f t="shared" si="474"/>
        <v>0</v>
      </c>
      <c r="TQA8">
        <f t="shared" si="474"/>
        <v>0</v>
      </c>
      <c r="TQB8">
        <f t="shared" si="474"/>
        <v>0</v>
      </c>
      <c r="TQC8">
        <f t="shared" si="474"/>
        <v>0</v>
      </c>
      <c r="TQD8">
        <f t="shared" si="474"/>
        <v>0</v>
      </c>
      <c r="TQE8">
        <f t="shared" si="474"/>
        <v>0</v>
      </c>
      <c r="TQF8">
        <f t="shared" si="474"/>
        <v>0</v>
      </c>
      <c r="TQG8">
        <f t="shared" si="474"/>
        <v>0</v>
      </c>
      <c r="TQH8">
        <f t="shared" si="474"/>
        <v>0</v>
      </c>
      <c r="TQI8">
        <f t="shared" si="474"/>
        <v>0</v>
      </c>
      <c r="TQJ8">
        <f t="shared" si="474"/>
        <v>0</v>
      </c>
      <c r="TQK8">
        <f t="shared" si="474"/>
        <v>0</v>
      </c>
      <c r="TQL8">
        <f t="shared" si="474"/>
        <v>0</v>
      </c>
      <c r="TQM8">
        <f t="shared" si="474"/>
        <v>0</v>
      </c>
      <c r="TQN8">
        <f t="shared" si="474"/>
        <v>0</v>
      </c>
      <c r="TQO8">
        <f t="shared" si="474"/>
        <v>0</v>
      </c>
      <c r="TQP8">
        <f t="shared" si="474"/>
        <v>0</v>
      </c>
      <c r="TQQ8">
        <f t="shared" si="474"/>
        <v>0</v>
      </c>
      <c r="TQR8">
        <f t="shared" si="474"/>
        <v>0</v>
      </c>
      <c r="TQS8">
        <f t="shared" si="474"/>
        <v>0</v>
      </c>
      <c r="TQT8">
        <f t="shared" si="474"/>
        <v>0</v>
      </c>
      <c r="TQU8">
        <f t="shared" si="474"/>
        <v>0</v>
      </c>
      <c r="TQV8">
        <f t="shared" si="474"/>
        <v>0</v>
      </c>
      <c r="TQW8">
        <f t="shared" si="474"/>
        <v>0</v>
      </c>
      <c r="TQX8">
        <f t="shared" si="474"/>
        <v>0</v>
      </c>
      <c r="TQY8">
        <f t="shared" si="474"/>
        <v>0</v>
      </c>
      <c r="TQZ8">
        <f t="shared" si="474"/>
        <v>0</v>
      </c>
      <c r="TRA8">
        <f t="shared" si="474"/>
        <v>0</v>
      </c>
      <c r="TRB8">
        <f t="shared" si="474"/>
        <v>0</v>
      </c>
      <c r="TRC8">
        <f t="shared" si="474"/>
        <v>0</v>
      </c>
      <c r="TRD8">
        <f t="shared" si="474"/>
        <v>0</v>
      </c>
      <c r="TRE8">
        <f t="shared" si="474"/>
        <v>0</v>
      </c>
      <c r="TRF8">
        <f t="shared" si="474"/>
        <v>0</v>
      </c>
      <c r="TRG8">
        <f t="shared" si="474"/>
        <v>0</v>
      </c>
      <c r="TRH8">
        <f t="shared" si="474"/>
        <v>0</v>
      </c>
      <c r="TRI8">
        <f t="shared" si="474"/>
        <v>0</v>
      </c>
      <c r="TRJ8">
        <f t="shared" si="474"/>
        <v>0</v>
      </c>
      <c r="TRK8">
        <f t="shared" si="474"/>
        <v>0</v>
      </c>
      <c r="TRL8">
        <f t="shared" si="474"/>
        <v>0</v>
      </c>
      <c r="TRM8">
        <f t="shared" si="474"/>
        <v>0</v>
      </c>
      <c r="TRN8">
        <f t="shared" si="474"/>
        <v>0</v>
      </c>
      <c r="TRO8">
        <f t="shared" si="474"/>
        <v>0</v>
      </c>
      <c r="TRP8">
        <f t="shared" si="474"/>
        <v>0</v>
      </c>
      <c r="TRQ8">
        <f t="shared" si="474"/>
        <v>0</v>
      </c>
      <c r="TRR8">
        <f t="shared" si="474"/>
        <v>0</v>
      </c>
      <c r="TRS8">
        <f t="shared" si="474"/>
        <v>0</v>
      </c>
      <c r="TRT8">
        <f t="shared" si="474"/>
        <v>0</v>
      </c>
      <c r="TRU8">
        <f t="shared" si="474"/>
        <v>0</v>
      </c>
      <c r="TRV8">
        <f t="shared" si="474"/>
        <v>0</v>
      </c>
      <c r="TRW8">
        <f t="shared" si="474"/>
        <v>0</v>
      </c>
      <c r="TRX8">
        <f t="shared" si="474"/>
        <v>0</v>
      </c>
      <c r="TRY8">
        <f t="shared" si="474"/>
        <v>0</v>
      </c>
      <c r="TRZ8">
        <f t="shared" si="474"/>
        <v>0</v>
      </c>
      <c r="TSA8">
        <f t="shared" si="474"/>
        <v>0</v>
      </c>
      <c r="TSB8">
        <f t="shared" si="474"/>
        <v>0</v>
      </c>
      <c r="TSC8">
        <f t="shared" si="474"/>
        <v>0</v>
      </c>
      <c r="TSD8">
        <f t="shared" si="475"/>
        <v>0</v>
      </c>
      <c r="TSE8">
        <f t="shared" si="475"/>
        <v>0</v>
      </c>
      <c r="TSF8">
        <f t="shared" si="475"/>
        <v>0</v>
      </c>
      <c r="TSG8">
        <f t="shared" si="475"/>
        <v>0</v>
      </c>
      <c r="TSH8">
        <f t="shared" si="475"/>
        <v>0</v>
      </c>
      <c r="TSI8">
        <f t="shared" si="475"/>
        <v>0</v>
      </c>
      <c r="TSJ8">
        <f t="shared" si="475"/>
        <v>0</v>
      </c>
      <c r="TSK8">
        <f t="shared" si="475"/>
        <v>0</v>
      </c>
      <c r="TSL8">
        <f t="shared" si="475"/>
        <v>0</v>
      </c>
      <c r="TSM8">
        <f t="shared" si="475"/>
        <v>0</v>
      </c>
      <c r="TSN8">
        <f t="shared" si="475"/>
        <v>0</v>
      </c>
      <c r="TSO8">
        <f t="shared" si="475"/>
        <v>0</v>
      </c>
      <c r="TSP8">
        <f t="shared" si="475"/>
        <v>0</v>
      </c>
      <c r="TSQ8">
        <f t="shared" si="475"/>
        <v>0</v>
      </c>
      <c r="TSR8">
        <f t="shared" si="475"/>
        <v>0</v>
      </c>
      <c r="TSS8">
        <f t="shared" si="475"/>
        <v>0</v>
      </c>
      <c r="TST8">
        <f t="shared" si="475"/>
        <v>0</v>
      </c>
      <c r="TSU8">
        <f t="shared" si="475"/>
        <v>0</v>
      </c>
      <c r="TSV8">
        <f t="shared" si="475"/>
        <v>0</v>
      </c>
      <c r="TSW8">
        <f t="shared" si="475"/>
        <v>0</v>
      </c>
      <c r="TSX8">
        <f t="shared" si="475"/>
        <v>0</v>
      </c>
      <c r="TSY8">
        <f t="shared" si="475"/>
        <v>0</v>
      </c>
      <c r="TSZ8">
        <f t="shared" si="475"/>
        <v>0</v>
      </c>
      <c r="TTA8">
        <f t="shared" si="475"/>
        <v>0</v>
      </c>
      <c r="TTB8">
        <f t="shared" si="475"/>
        <v>0</v>
      </c>
      <c r="TTC8">
        <f t="shared" si="475"/>
        <v>0</v>
      </c>
      <c r="TTD8">
        <f t="shared" si="475"/>
        <v>0</v>
      </c>
      <c r="TTE8">
        <f t="shared" si="475"/>
        <v>0</v>
      </c>
      <c r="TTF8">
        <f t="shared" si="475"/>
        <v>0</v>
      </c>
      <c r="TTG8">
        <f t="shared" si="475"/>
        <v>0</v>
      </c>
      <c r="TTH8">
        <f t="shared" si="475"/>
        <v>0</v>
      </c>
      <c r="TTI8">
        <f t="shared" si="475"/>
        <v>0</v>
      </c>
      <c r="TTJ8">
        <f t="shared" si="475"/>
        <v>0</v>
      </c>
      <c r="TTK8">
        <f t="shared" si="475"/>
        <v>0</v>
      </c>
      <c r="TTL8">
        <f t="shared" si="475"/>
        <v>0</v>
      </c>
      <c r="TTM8">
        <f t="shared" si="475"/>
        <v>0</v>
      </c>
      <c r="TTN8">
        <f t="shared" si="475"/>
        <v>0</v>
      </c>
      <c r="TTO8">
        <f t="shared" si="475"/>
        <v>0</v>
      </c>
      <c r="TTP8">
        <f t="shared" si="475"/>
        <v>0</v>
      </c>
      <c r="TTQ8">
        <f t="shared" si="475"/>
        <v>0</v>
      </c>
      <c r="TTR8">
        <f t="shared" si="475"/>
        <v>0</v>
      </c>
      <c r="TTS8">
        <f t="shared" si="475"/>
        <v>0</v>
      </c>
      <c r="TTT8">
        <f t="shared" si="475"/>
        <v>0</v>
      </c>
      <c r="TTU8">
        <f t="shared" si="475"/>
        <v>0</v>
      </c>
      <c r="TTV8">
        <f t="shared" si="475"/>
        <v>0</v>
      </c>
      <c r="TTW8">
        <f t="shared" si="475"/>
        <v>0</v>
      </c>
      <c r="TTX8">
        <f t="shared" si="475"/>
        <v>0</v>
      </c>
      <c r="TTY8">
        <f t="shared" si="475"/>
        <v>0</v>
      </c>
      <c r="TTZ8">
        <f t="shared" si="475"/>
        <v>0</v>
      </c>
      <c r="TUA8">
        <f t="shared" si="475"/>
        <v>0</v>
      </c>
      <c r="TUB8">
        <f t="shared" si="475"/>
        <v>0</v>
      </c>
      <c r="TUC8">
        <f t="shared" si="475"/>
        <v>0</v>
      </c>
      <c r="TUD8">
        <f t="shared" si="475"/>
        <v>0</v>
      </c>
      <c r="TUE8">
        <f t="shared" si="475"/>
        <v>0</v>
      </c>
      <c r="TUF8">
        <f t="shared" si="475"/>
        <v>0</v>
      </c>
      <c r="TUG8">
        <f t="shared" si="475"/>
        <v>0</v>
      </c>
      <c r="TUH8">
        <f t="shared" si="475"/>
        <v>0</v>
      </c>
      <c r="TUI8">
        <f t="shared" si="475"/>
        <v>0</v>
      </c>
      <c r="TUJ8">
        <f t="shared" si="475"/>
        <v>0</v>
      </c>
      <c r="TUK8">
        <f t="shared" si="475"/>
        <v>0</v>
      </c>
      <c r="TUL8">
        <f t="shared" si="475"/>
        <v>0</v>
      </c>
      <c r="TUM8">
        <f t="shared" si="475"/>
        <v>0</v>
      </c>
      <c r="TUN8">
        <f t="shared" si="475"/>
        <v>0</v>
      </c>
      <c r="TUO8">
        <f t="shared" si="475"/>
        <v>0</v>
      </c>
      <c r="TUP8">
        <f t="shared" si="476"/>
        <v>0</v>
      </c>
      <c r="TUQ8">
        <f t="shared" si="476"/>
        <v>0</v>
      </c>
      <c r="TUR8">
        <f t="shared" si="476"/>
        <v>0</v>
      </c>
      <c r="TUS8">
        <f t="shared" si="476"/>
        <v>0</v>
      </c>
      <c r="TUT8">
        <f t="shared" si="476"/>
        <v>0</v>
      </c>
      <c r="TUU8">
        <f t="shared" si="476"/>
        <v>0</v>
      </c>
      <c r="TUV8">
        <f t="shared" si="476"/>
        <v>0</v>
      </c>
      <c r="TUW8">
        <f t="shared" si="476"/>
        <v>0</v>
      </c>
      <c r="TUX8">
        <f t="shared" si="476"/>
        <v>0</v>
      </c>
      <c r="TUY8">
        <f t="shared" si="476"/>
        <v>0</v>
      </c>
      <c r="TUZ8">
        <f t="shared" si="476"/>
        <v>0</v>
      </c>
      <c r="TVA8">
        <f t="shared" si="476"/>
        <v>0</v>
      </c>
      <c r="TVB8">
        <f t="shared" si="476"/>
        <v>0</v>
      </c>
      <c r="TVC8">
        <f t="shared" si="476"/>
        <v>0</v>
      </c>
      <c r="TVD8">
        <f t="shared" si="476"/>
        <v>0</v>
      </c>
      <c r="TVE8">
        <f t="shared" si="476"/>
        <v>0</v>
      </c>
      <c r="TVF8">
        <f t="shared" si="476"/>
        <v>0</v>
      </c>
      <c r="TVG8">
        <f t="shared" si="476"/>
        <v>0</v>
      </c>
      <c r="TVH8">
        <f t="shared" si="476"/>
        <v>0</v>
      </c>
      <c r="TVI8">
        <f t="shared" si="476"/>
        <v>0</v>
      </c>
      <c r="TVJ8">
        <f t="shared" si="476"/>
        <v>0</v>
      </c>
      <c r="TVK8">
        <f t="shared" si="476"/>
        <v>0</v>
      </c>
      <c r="TVL8">
        <f t="shared" si="476"/>
        <v>0</v>
      </c>
      <c r="TVM8">
        <f t="shared" si="476"/>
        <v>0</v>
      </c>
      <c r="TVN8">
        <f t="shared" si="476"/>
        <v>0</v>
      </c>
      <c r="TVO8">
        <f t="shared" si="476"/>
        <v>0</v>
      </c>
      <c r="TVP8">
        <f t="shared" si="476"/>
        <v>0</v>
      </c>
      <c r="TVQ8">
        <f t="shared" si="476"/>
        <v>0</v>
      </c>
      <c r="TVR8">
        <f t="shared" si="476"/>
        <v>0</v>
      </c>
      <c r="TVS8">
        <f t="shared" si="476"/>
        <v>0</v>
      </c>
      <c r="TVT8">
        <f t="shared" si="476"/>
        <v>0</v>
      </c>
      <c r="TVU8">
        <f t="shared" si="476"/>
        <v>0</v>
      </c>
      <c r="TVV8">
        <f t="shared" si="476"/>
        <v>0</v>
      </c>
      <c r="TVW8">
        <f t="shared" si="476"/>
        <v>0</v>
      </c>
      <c r="TVX8">
        <f t="shared" si="476"/>
        <v>0</v>
      </c>
      <c r="TVY8">
        <f t="shared" si="476"/>
        <v>0</v>
      </c>
      <c r="TVZ8">
        <f t="shared" si="476"/>
        <v>0</v>
      </c>
      <c r="TWA8">
        <f t="shared" si="476"/>
        <v>0</v>
      </c>
      <c r="TWB8">
        <f t="shared" si="476"/>
        <v>0</v>
      </c>
      <c r="TWC8">
        <f t="shared" si="476"/>
        <v>0</v>
      </c>
      <c r="TWD8">
        <f t="shared" si="476"/>
        <v>0</v>
      </c>
      <c r="TWE8">
        <f t="shared" si="476"/>
        <v>0</v>
      </c>
      <c r="TWF8">
        <f t="shared" si="476"/>
        <v>0</v>
      </c>
      <c r="TWG8">
        <f t="shared" si="476"/>
        <v>0</v>
      </c>
      <c r="TWH8">
        <f t="shared" si="476"/>
        <v>0</v>
      </c>
      <c r="TWI8">
        <f t="shared" si="476"/>
        <v>0</v>
      </c>
      <c r="TWJ8">
        <f t="shared" si="476"/>
        <v>0</v>
      </c>
      <c r="TWK8">
        <f t="shared" si="476"/>
        <v>0</v>
      </c>
      <c r="TWL8">
        <f t="shared" si="476"/>
        <v>0</v>
      </c>
      <c r="TWM8">
        <f t="shared" si="476"/>
        <v>0</v>
      </c>
      <c r="TWN8">
        <f t="shared" si="476"/>
        <v>0</v>
      </c>
      <c r="TWO8">
        <f t="shared" si="476"/>
        <v>0</v>
      </c>
      <c r="TWP8">
        <f t="shared" si="476"/>
        <v>0</v>
      </c>
      <c r="TWQ8">
        <f t="shared" si="476"/>
        <v>0</v>
      </c>
      <c r="TWR8">
        <f t="shared" si="476"/>
        <v>0</v>
      </c>
      <c r="TWS8">
        <f t="shared" si="476"/>
        <v>0</v>
      </c>
      <c r="TWT8">
        <f t="shared" si="476"/>
        <v>0</v>
      </c>
      <c r="TWU8">
        <f t="shared" si="476"/>
        <v>0</v>
      </c>
      <c r="TWV8">
        <f t="shared" si="476"/>
        <v>0</v>
      </c>
      <c r="TWW8">
        <f t="shared" si="476"/>
        <v>0</v>
      </c>
      <c r="TWX8">
        <f t="shared" si="476"/>
        <v>0</v>
      </c>
      <c r="TWY8">
        <f t="shared" si="476"/>
        <v>0</v>
      </c>
      <c r="TWZ8">
        <f t="shared" si="476"/>
        <v>0</v>
      </c>
      <c r="TXA8">
        <f t="shared" si="476"/>
        <v>0</v>
      </c>
      <c r="TXB8">
        <f t="shared" si="477"/>
        <v>0</v>
      </c>
      <c r="TXC8">
        <f t="shared" si="477"/>
        <v>0</v>
      </c>
      <c r="TXD8">
        <f t="shared" si="477"/>
        <v>0</v>
      </c>
      <c r="TXE8">
        <f t="shared" si="477"/>
        <v>0</v>
      </c>
      <c r="TXF8">
        <f t="shared" si="477"/>
        <v>0</v>
      </c>
      <c r="TXG8">
        <f t="shared" si="477"/>
        <v>0</v>
      </c>
      <c r="TXH8">
        <f t="shared" si="477"/>
        <v>0</v>
      </c>
      <c r="TXI8">
        <f t="shared" si="477"/>
        <v>0</v>
      </c>
      <c r="TXJ8">
        <f t="shared" si="477"/>
        <v>0</v>
      </c>
      <c r="TXK8">
        <f t="shared" si="477"/>
        <v>0</v>
      </c>
      <c r="TXL8">
        <f t="shared" si="477"/>
        <v>0</v>
      </c>
      <c r="TXM8">
        <f t="shared" si="477"/>
        <v>0</v>
      </c>
      <c r="TXN8">
        <f t="shared" si="477"/>
        <v>0</v>
      </c>
      <c r="TXO8">
        <f t="shared" si="477"/>
        <v>0</v>
      </c>
      <c r="TXP8">
        <f t="shared" si="477"/>
        <v>0</v>
      </c>
      <c r="TXQ8">
        <f t="shared" si="477"/>
        <v>0</v>
      </c>
      <c r="TXR8">
        <f t="shared" si="477"/>
        <v>0</v>
      </c>
      <c r="TXS8">
        <f t="shared" si="477"/>
        <v>0</v>
      </c>
      <c r="TXT8">
        <f t="shared" si="477"/>
        <v>0</v>
      </c>
      <c r="TXU8">
        <f t="shared" si="477"/>
        <v>0</v>
      </c>
      <c r="TXV8">
        <f t="shared" si="477"/>
        <v>0</v>
      </c>
      <c r="TXW8">
        <f t="shared" si="477"/>
        <v>0</v>
      </c>
      <c r="TXX8">
        <f t="shared" si="477"/>
        <v>0</v>
      </c>
      <c r="TXY8">
        <f t="shared" si="477"/>
        <v>0</v>
      </c>
      <c r="TXZ8">
        <f t="shared" si="477"/>
        <v>0</v>
      </c>
      <c r="TYA8">
        <f t="shared" si="477"/>
        <v>0</v>
      </c>
      <c r="TYB8">
        <f t="shared" si="477"/>
        <v>0</v>
      </c>
      <c r="TYC8">
        <f t="shared" si="477"/>
        <v>0</v>
      </c>
      <c r="TYD8">
        <f t="shared" si="477"/>
        <v>0</v>
      </c>
      <c r="TYE8">
        <f t="shared" si="477"/>
        <v>0</v>
      </c>
      <c r="TYF8">
        <f t="shared" si="477"/>
        <v>0</v>
      </c>
      <c r="TYG8">
        <f t="shared" si="477"/>
        <v>0</v>
      </c>
      <c r="TYH8">
        <f t="shared" si="477"/>
        <v>0</v>
      </c>
      <c r="TYI8">
        <f t="shared" si="477"/>
        <v>0</v>
      </c>
      <c r="TYJ8">
        <f t="shared" si="477"/>
        <v>0</v>
      </c>
      <c r="TYK8">
        <f t="shared" si="477"/>
        <v>0</v>
      </c>
      <c r="TYL8">
        <f t="shared" si="477"/>
        <v>0</v>
      </c>
      <c r="TYM8">
        <f t="shared" si="477"/>
        <v>0</v>
      </c>
      <c r="TYN8">
        <f t="shared" si="477"/>
        <v>0</v>
      </c>
      <c r="TYO8">
        <f t="shared" si="477"/>
        <v>0</v>
      </c>
      <c r="TYP8">
        <f t="shared" si="477"/>
        <v>0</v>
      </c>
      <c r="TYQ8">
        <f t="shared" si="477"/>
        <v>0</v>
      </c>
      <c r="TYR8">
        <f t="shared" si="477"/>
        <v>0</v>
      </c>
      <c r="TYS8">
        <f t="shared" si="477"/>
        <v>0</v>
      </c>
      <c r="TYT8">
        <f t="shared" si="477"/>
        <v>0</v>
      </c>
      <c r="TYU8">
        <f t="shared" si="477"/>
        <v>0</v>
      </c>
      <c r="TYV8">
        <f t="shared" si="477"/>
        <v>0</v>
      </c>
      <c r="TYW8">
        <f t="shared" si="477"/>
        <v>0</v>
      </c>
      <c r="TYX8">
        <f t="shared" si="477"/>
        <v>0</v>
      </c>
      <c r="TYY8">
        <f t="shared" si="477"/>
        <v>0</v>
      </c>
      <c r="TYZ8">
        <f t="shared" si="477"/>
        <v>0</v>
      </c>
      <c r="TZA8">
        <f t="shared" si="477"/>
        <v>0</v>
      </c>
      <c r="TZB8">
        <f t="shared" si="477"/>
        <v>0</v>
      </c>
      <c r="TZC8">
        <f t="shared" si="477"/>
        <v>0</v>
      </c>
      <c r="TZD8">
        <f t="shared" si="477"/>
        <v>0</v>
      </c>
      <c r="TZE8">
        <f t="shared" si="477"/>
        <v>0</v>
      </c>
      <c r="TZF8">
        <f t="shared" si="477"/>
        <v>0</v>
      </c>
      <c r="TZG8">
        <f t="shared" si="477"/>
        <v>0</v>
      </c>
      <c r="TZH8">
        <f t="shared" si="477"/>
        <v>0</v>
      </c>
      <c r="TZI8">
        <f t="shared" si="477"/>
        <v>0</v>
      </c>
      <c r="TZJ8">
        <f t="shared" si="477"/>
        <v>0</v>
      </c>
      <c r="TZK8">
        <f t="shared" si="477"/>
        <v>0</v>
      </c>
      <c r="TZL8">
        <f t="shared" si="477"/>
        <v>0</v>
      </c>
      <c r="TZM8">
        <f t="shared" si="477"/>
        <v>0</v>
      </c>
      <c r="TZN8">
        <f t="shared" si="478"/>
        <v>0</v>
      </c>
      <c r="TZO8">
        <f t="shared" si="478"/>
        <v>0</v>
      </c>
      <c r="TZP8">
        <f t="shared" si="478"/>
        <v>0</v>
      </c>
      <c r="TZQ8">
        <f t="shared" si="478"/>
        <v>0</v>
      </c>
      <c r="TZR8">
        <f t="shared" si="478"/>
        <v>0</v>
      </c>
      <c r="TZS8">
        <f t="shared" si="478"/>
        <v>0</v>
      </c>
      <c r="TZT8">
        <f t="shared" si="478"/>
        <v>0</v>
      </c>
      <c r="TZU8">
        <f t="shared" si="478"/>
        <v>0</v>
      </c>
      <c r="TZV8">
        <f t="shared" si="478"/>
        <v>0</v>
      </c>
      <c r="TZW8">
        <f t="shared" si="478"/>
        <v>0</v>
      </c>
      <c r="TZX8">
        <f t="shared" si="478"/>
        <v>0</v>
      </c>
      <c r="TZY8">
        <f t="shared" si="478"/>
        <v>0</v>
      </c>
      <c r="TZZ8">
        <f t="shared" si="478"/>
        <v>0</v>
      </c>
      <c r="UAA8">
        <f t="shared" si="478"/>
        <v>0</v>
      </c>
      <c r="UAB8">
        <f t="shared" si="478"/>
        <v>0</v>
      </c>
      <c r="UAC8">
        <f t="shared" si="478"/>
        <v>0</v>
      </c>
      <c r="UAD8">
        <f t="shared" si="478"/>
        <v>0</v>
      </c>
      <c r="UAE8">
        <f t="shared" si="478"/>
        <v>0</v>
      </c>
      <c r="UAF8">
        <f t="shared" si="478"/>
        <v>0</v>
      </c>
      <c r="UAG8">
        <f t="shared" si="478"/>
        <v>0</v>
      </c>
      <c r="UAH8">
        <f t="shared" si="478"/>
        <v>0</v>
      </c>
      <c r="UAI8">
        <f t="shared" si="478"/>
        <v>0</v>
      </c>
      <c r="UAJ8">
        <f t="shared" si="478"/>
        <v>0</v>
      </c>
      <c r="UAK8">
        <f t="shared" si="478"/>
        <v>0</v>
      </c>
      <c r="UAL8">
        <f t="shared" si="478"/>
        <v>0</v>
      </c>
      <c r="UAM8">
        <f t="shared" si="478"/>
        <v>0</v>
      </c>
      <c r="UAN8">
        <f t="shared" si="478"/>
        <v>0</v>
      </c>
      <c r="UAO8">
        <f t="shared" si="478"/>
        <v>0</v>
      </c>
      <c r="UAP8">
        <f t="shared" si="478"/>
        <v>0</v>
      </c>
      <c r="UAQ8">
        <f t="shared" si="478"/>
        <v>0</v>
      </c>
      <c r="UAR8">
        <f t="shared" si="478"/>
        <v>0</v>
      </c>
      <c r="UAS8">
        <f t="shared" si="478"/>
        <v>0</v>
      </c>
      <c r="UAT8">
        <f t="shared" si="478"/>
        <v>0</v>
      </c>
      <c r="UAU8">
        <f t="shared" si="478"/>
        <v>0</v>
      </c>
      <c r="UAV8">
        <f t="shared" si="478"/>
        <v>0</v>
      </c>
      <c r="UAW8">
        <f t="shared" si="478"/>
        <v>0</v>
      </c>
      <c r="UAX8">
        <f t="shared" si="478"/>
        <v>0</v>
      </c>
      <c r="UAY8">
        <f t="shared" si="478"/>
        <v>0</v>
      </c>
      <c r="UAZ8">
        <f t="shared" si="478"/>
        <v>0</v>
      </c>
      <c r="UBA8">
        <f t="shared" si="478"/>
        <v>0</v>
      </c>
      <c r="UBB8">
        <f t="shared" si="478"/>
        <v>0</v>
      </c>
      <c r="UBC8">
        <f t="shared" si="478"/>
        <v>0</v>
      </c>
      <c r="UBD8">
        <f t="shared" si="478"/>
        <v>0</v>
      </c>
      <c r="UBE8">
        <f t="shared" si="478"/>
        <v>0</v>
      </c>
      <c r="UBF8">
        <f t="shared" si="478"/>
        <v>0</v>
      </c>
      <c r="UBG8">
        <f t="shared" si="478"/>
        <v>0</v>
      </c>
      <c r="UBH8">
        <f t="shared" si="478"/>
        <v>0</v>
      </c>
      <c r="UBI8">
        <f t="shared" si="478"/>
        <v>0</v>
      </c>
      <c r="UBJ8">
        <f t="shared" si="478"/>
        <v>0</v>
      </c>
      <c r="UBK8">
        <f t="shared" si="478"/>
        <v>0</v>
      </c>
      <c r="UBL8">
        <f t="shared" si="478"/>
        <v>0</v>
      </c>
      <c r="UBM8">
        <f t="shared" si="478"/>
        <v>0</v>
      </c>
      <c r="UBN8">
        <f t="shared" si="478"/>
        <v>0</v>
      </c>
      <c r="UBO8">
        <f t="shared" si="478"/>
        <v>0</v>
      </c>
      <c r="UBP8">
        <f t="shared" si="478"/>
        <v>0</v>
      </c>
      <c r="UBQ8">
        <f t="shared" si="478"/>
        <v>0</v>
      </c>
      <c r="UBR8">
        <f t="shared" si="478"/>
        <v>0</v>
      </c>
      <c r="UBS8">
        <f t="shared" si="478"/>
        <v>0</v>
      </c>
      <c r="UBT8">
        <f t="shared" si="478"/>
        <v>0</v>
      </c>
      <c r="UBU8">
        <f t="shared" si="478"/>
        <v>0</v>
      </c>
      <c r="UBV8">
        <f t="shared" si="478"/>
        <v>0</v>
      </c>
      <c r="UBW8">
        <f t="shared" si="478"/>
        <v>0</v>
      </c>
      <c r="UBX8">
        <f t="shared" si="478"/>
        <v>0</v>
      </c>
      <c r="UBY8">
        <f t="shared" si="478"/>
        <v>0</v>
      </c>
      <c r="UBZ8">
        <f t="shared" si="479"/>
        <v>0</v>
      </c>
      <c r="UCA8">
        <f t="shared" si="479"/>
        <v>0</v>
      </c>
      <c r="UCB8">
        <f t="shared" si="479"/>
        <v>0</v>
      </c>
      <c r="UCC8">
        <f t="shared" si="479"/>
        <v>0</v>
      </c>
      <c r="UCD8">
        <f t="shared" si="479"/>
        <v>0</v>
      </c>
      <c r="UCE8">
        <f t="shared" si="479"/>
        <v>0</v>
      </c>
      <c r="UCF8">
        <f t="shared" si="479"/>
        <v>0</v>
      </c>
      <c r="UCG8">
        <f t="shared" si="479"/>
        <v>0</v>
      </c>
      <c r="UCH8">
        <f t="shared" si="479"/>
        <v>0</v>
      </c>
      <c r="UCI8">
        <f t="shared" si="479"/>
        <v>0</v>
      </c>
      <c r="UCJ8">
        <f t="shared" si="479"/>
        <v>0</v>
      </c>
      <c r="UCK8">
        <f t="shared" si="479"/>
        <v>0</v>
      </c>
      <c r="UCL8">
        <f t="shared" si="479"/>
        <v>0</v>
      </c>
      <c r="UCM8">
        <f t="shared" si="479"/>
        <v>0</v>
      </c>
      <c r="UCN8">
        <f t="shared" si="479"/>
        <v>0</v>
      </c>
      <c r="UCO8">
        <f t="shared" si="479"/>
        <v>0</v>
      </c>
      <c r="UCP8">
        <f t="shared" si="479"/>
        <v>0</v>
      </c>
      <c r="UCQ8">
        <f t="shared" si="479"/>
        <v>0</v>
      </c>
      <c r="UCR8">
        <f t="shared" si="479"/>
        <v>0</v>
      </c>
      <c r="UCS8">
        <f t="shared" si="479"/>
        <v>0</v>
      </c>
      <c r="UCT8">
        <f t="shared" si="479"/>
        <v>0</v>
      </c>
      <c r="UCU8">
        <f t="shared" si="479"/>
        <v>0</v>
      </c>
      <c r="UCV8">
        <f t="shared" si="479"/>
        <v>0</v>
      </c>
      <c r="UCW8">
        <f t="shared" si="479"/>
        <v>0</v>
      </c>
      <c r="UCX8">
        <f t="shared" si="479"/>
        <v>0</v>
      </c>
      <c r="UCY8">
        <f t="shared" si="479"/>
        <v>0</v>
      </c>
      <c r="UCZ8">
        <f t="shared" si="479"/>
        <v>0</v>
      </c>
      <c r="UDA8">
        <f t="shared" si="479"/>
        <v>0</v>
      </c>
      <c r="UDB8">
        <f t="shared" si="479"/>
        <v>0</v>
      </c>
      <c r="UDC8">
        <f t="shared" si="479"/>
        <v>0</v>
      </c>
      <c r="UDD8">
        <f t="shared" si="479"/>
        <v>0</v>
      </c>
      <c r="UDE8">
        <f t="shared" si="479"/>
        <v>0</v>
      </c>
      <c r="UDF8">
        <f t="shared" si="479"/>
        <v>0</v>
      </c>
      <c r="UDG8">
        <f t="shared" si="479"/>
        <v>0</v>
      </c>
      <c r="UDH8">
        <f t="shared" si="479"/>
        <v>0</v>
      </c>
      <c r="UDI8">
        <f t="shared" si="479"/>
        <v>0</v>
      </c>
      <c r="UDJ8">
        <f t="shared" si="479"/>
        <v>0</v>
      </c>
      <c r="UDK8">
        <f t="shared" si="479"/>
        <v>0</v>
      </c>
      <c r="UDL8">
        <f t="shared" si="479"/>
        <v>0</v>
      </c>
      <c r="UDM8">
        <f t="shared" si="479"/>
        <v>0</v>
      </c>
      <c r="UDN8">
        <f t="shared" si="479"/>
        <v>0</v>
      </c>
      <c r="UDO8">
        <f t="shared" si="479"/>
        <v>0</v>
      </c>
      <c r="UDP8">
        <f t="shared" si="479"/>
        <v>0</v>
      </c>
      <c r="UDQ8">
        <f t="shared" si="479"/>
        <v>0</v>
      </c>
      <c r="UDR8">
        <f t="shared" si="479"/>
        <v>0</v>
      </c>
      <c r="UDS8">
        <f t="shared" si="479"/>
        <v>0</v>
      </c>
      <c r="UDT8">
        <f t="shared" si="479"/>
        <v>0</v>
      </c>
      <c r="UDU8">
        <f t="shared" si="479"/>
        <v>0</v>
      </c>
      <c r="UDV8">
        <f t="shared" si="479"/>
        <v>0</v>
      </c>
      <c r="UDW8">
        <f t="shared" si="479"/>
        <v>0</v>
      </c>
      <c r="UDX8">
        <f t="shared" si="479"/>
        <v>0</v>
      </c>
      <c r="UDY8">
        <f t="shared" si="479"/>
        <v>0</v>
      </c>
      <c r="UDZ8">
        <f t="shared" si="479"/>
        <v>0</v>
      </c>
      <c r="UEA8">
        <f t="shared" si="479"/>
        <v>0</v>
      </c>
      <c r="UEB8">
        <f t="shared" si="479"/>
        <v>0</v>
      </c>
      <c r="UEC8">
        <f t="shared" si="479"/>
        <v>0</v>
      </c>
      <c r="UED8">
        <f t="shared" si="479"/>
        <v>0</v>
      </c>
      <c r="UEE8">
        <f t="shared" si="479"/>
        <v>0</v>
      </c>
      <c r="UEF8">
        <f t="shared" si="479"/>
        <v>0</v>
      </c>
      <c r="UEG8">
        <f t="shared" si="479"/>
        <v>0</v>
      </c>
      <c r="UEH8">
        <f t="shared" si="479"/>
        <v>0</v>
      </c>
      <c r="UEI8">
        <f t="shared" si="479"/>
        <v>0</v>
      </c>
      <c r="UEJ8">
        <f t="shared" si="479"/>
        <v>0</v>
      </c>
      <c r="UEK8">
        <f t="shared" si="479"/>
        <v>0</v>
      </c>
      <c r="UEL8">
        <f t="shared" si="480"/>
        <v>0</v>
      </c>
      <c r="UEM8">
        <f t="shared" si="480"/>
        <v>0</v>
      </c>
      <c r="UEN8">
        <f t="shared" si="480"/>
        <v>0</v>
      </c>
      <c r="UEO8">
        <f t="shared" si="480"/>
        <v>0</v>
      </c>
      <c r="UEP8">
        <f t="shared" si="480"/>
        <v>0</v>
      </c>
      <c r="UEQ8">
        <f t="shared" si="480"/>
        <v>0</v>
      </c>
      <c r="UER8">
        <f t="shared" si="480"/>
        <v>0</v>
      </c>
      <c r="UES8">
        <f t="shared" si="480"/>
        <v>0</v>
      </c>
      <c r="UET8">
        <f t="shared" si="480"/>
        <v>0</v>
      </c>
      <c r="UEU8">
        <f t="shared" si="480"/>
        <v>0</v>
      </c>
      <c r="UEV8">
        <f t="shared" si="480"/>
        <v>0</v>
      </c>
      <c r="UEW8">
        <f t="shared" si="480"/>
        <v>0</v>
      </c>
      <c r="UEX8">
        <f t="shared" si="480"/>
        <v>0</v>
      </c>
      <c r="UEY8">
        <f t="shared" si="480"/>
        <v>0</v>
      </c>
      <c r="UEZ8">
        <f t="shared" si="480"/>
        <v>0</v>
      </c>
      <c r="UFA8">
        <f t="shared" si="480"/>
        <v>0</v>
      </c>
      <c r="UFB8">
        <f t="shared" si="480"/>
        <v>0</v>
      </c>
      <c r="UFC8">
        <f t="shared" si="480"/>
        <v>0</v>
      </c>
      <c r="UFD8">
        <f t="shared" si="480"/>
        <v>0</v>
      </c>
      <c r="UFE8">
        <f t="shared" si="480"/>
        <v>0</v>
      </c>
      <c r="UFF8">
        <f t="shared" si="480"/>
        <v>0</v>
      </c>
      <c r="UFG8">
        <f t="shared" si="480"/>
        <v>0</v>
      </c>
      <c r="UFH8">
        <f t="shared" si="480"/>
        <v>0</v>
      </c>
      <c r="UFI8">
        <f t="shared" si="480"/>
        <v>0</v>
      </c>
      <c r="UFJ8">
        <f t="shared" si="480"/>
        <v>0</v>
      </c>
      <c r="UFK8">
        <f t="shared" si="480"/>
        <v>0</v>
      </c>
      <c r="UFL8">
        <f t="shared" si="480"/>
        <v>0</v>
      </c>
      <c r="UFM8">
        <f t="shared" si="480"/>
        <v>0</v>
      </c>
      <c r="UFN8">
        <f t="shared" si="480"/>
        <v>0</v>
      </c>
      <c r="UFO8">
        <f t="shared" si="480"/>
        <v>0</v>
      </c>
      <c r="UFP8">
        <f t="shared" si="480"/>
        <v>0</v>
      </c>
      <c r="UFQ8">
        <f t="shared" si="480"/>
        <v>0</v>
      </c>
      <c r="UFR8">
        <f t="shared" si="480"/>
        <v>0</v>
      </c>
      <c r="UFS8">
        <f t="shared" si="480"/>
        <v>0</v>
      </c>
      <c r="UFT8">
        <f t="shared" si="480"/>
        <v>0</v>
      </c>
      <c r="UFU8">
        <f t="shared" si="480"/>
        <v>0</v>
      </c>
      <c r="UFV8">
        <f t="shared" si="480"/>
        <v>0</v>
      </c>
      <c r="UFW8">
        <f t="shared" si="480"/>
        <v>0</v>
      </c>
      <c r="UFX8">
        <f t="shared" si="480"/>
        <v>0</v>
      </c>
      <c r="UFY8">
        <f t="shared" si="480"/>
        <v>0</v>
      </c>
      <c r="UFZ8">
        <f t="shared" si="480"/>
        <v>0</v>
      </c>
      <c r="UGA8">
        <f t="shared" si="480"/>
        <v>0</v>
      </c>
      <c r="UGB8">
        <f t="shared" si="480"/>
        <v>0</v>
      </c>
      <c r="UGC8">
        <f t="shared" si="480"/>
        <v>0</v>
      </c>
      <c r="UGD8">
        <f t="shared" si="480"/>
        <v>0</v>
      </c>
      <c r="UGE8">
        <f t="shared" si="480"/>
        <v>0</v>
      </c>
      <c r="UGF8">
        <f t="shared" si="480"/>
        <v>0</v>
      </c>
      <c r="UGG8">
        <f t="shared" si="480"/>
        <v>0</v>
      </c>
      <c r="UGH8">
        <f t="shared" si="480"/>
        <v>0</v>
      </c>
      <c r="UGI8">
        <f t="shared" si="480"/>
        <v>0</v>
      </c>
      <c r="UGJ8">
        <f t="shared" si="480"/>
        <v>0</v>
      </c>
      <c r="UGK8">
        <f t="shared" si="480"/>
        <v>0</v>
      </c>
      <c r="UGL8">
        <f t="shared" si="480"/>
        <v>0</v>
      </c>
      <c r="UGM8">
        <f t="shared" si="480"/>
        <v>0</v>
      </c>
      <c r="UGN8">
        <f t="shared" si="480"/>
        <v>0</v>
      </c>
      <c r="UGO8">
        <f t="shared" si="480"/>
        <v>0</v>
      </c>
      <c r="UGP8">
        <f t="shared" si="480"/>
        <v>0</v>
      </c>
      <c r="UGQ8">
        <f t="shared" si="480"/>
        <v>0</v>
      </c>
      <c r="UGR8">
        <f t="shared" si="480"/>
        <v>0</v>
      </c>
      <c r="UGS8">
        <f t="shared" si="480"/>
        <v>0</v>
      </c>
      <c r="UGT8">
        <f t="shared" si="480"/>
        <v>0</v>
      </c>
      <c r="UGU8">
        <f t="shared" si="480"/>
        <v>0</v>
      </c>
      <c r="UGV8">
        <f t="shared" si="480"/>
        <v>0</v>
      </c>
      <c r="UGW8">
        <f t="shared" si="480"/>
        <v>0</v>
      </c>
      <c r="UGX8">
        <f t="shared" si="481"/>
        <v>0</v>
      </c>
      <c r="UGY8">
        <f t="shared" si="481"/>
        <v>0</v>
      </c>
      <c r="UGZ8">
        <f t="shared" si="481"/>
        <v>0</v>
      </c>
      <c r="UHA8">
        <f t="shared" si="481"/>
        <v>0</v>
      </c>
      <c r="UHB8">
        <f t="shared" si="481"/>
        <v>0</v>
      </c>
      <c r="UHC8">
        <f t="shared" si="481"/>
        <v>0</v>
      </c>
      <c r="UHD8">
        <f t="shared" si="481"/>
        <v>0</v>
      </c>
      <c r="UHE8">
        <f t="shared" si="481"/>
        <v>0</v>
      </c>
      <c r="UHF8">
        <f t="shared" si="481"/>
        <v>0</v>
      </c>
      <c r="UHG8">
        <f t="shared" si="481"/>
        <v>0</v>
      </c>
      <c r="UHH8">
        <f t="shared" si="481"/>
        <v>0</v>
      </c>
      <c r="UHI8">
        <f t="shared" si="481"/>
        <v>0</v>
      </c>
      <c r="UHJ8">
        <f t="shared" si="481"/>
        <v>0</v>
      </c>
      <c r="UHK8">
        <f t="shared" si="481"/>
        <v>0</v>
      </c>
      <c r="UHL8">
        <f t="shared" si="481"/>
        <v>0</v>
      </c>
      <c r="UHM8">
        <f t="shared" si="481"/>
        <v>0</v>
      </c>
      <c r="UHN8">
        <f t="shared" si="481"/>
        <v>0</v>
      </c>
      <c r="UHO8">
        <f t="shared" si="481"/>
        <v>0</v>
      </c>
      <c r="UHP8">
        <f t="shared" si="481"/>
        <v>0</v>
      </c>
      <c r="UHQ8">
        <f t="shared" si="481"/>
        <v>0</v>
      </c>
      <c r="UHR8">
        <f t="shared" si="481"/>
        <v>0</v>
      </c>
      <c r="UHS8">
        <f t="shared" si="481"/>
        <v>0</v>
      </c>
      <c r="UHT8">
        <f t="shared" si="481"/>
        <v>0</v>
      </c>
      <c r="UHU8">
        <f t="shared" si="481"/>
        <v>0</v>
      </c>
      <c r="UHV8">
        <f t="shared" si="481"/>
        <v>0</v>
      </c>
      <c r="UHW8">
        <f t="shared" si="481"/>
        <v>0</v>
      </c>
      <c r="UHX8">
        <f t="shared" si="481"/>
        <v>0</v>
      </c>
      <c r="UHY8">
        <f t="shared" si="481"/>
        <v>0</v>
      </c>
      <c r="UHZ8">
        <f t="shared" si="481"/>
        <v>0</v>
      </c>
      <c r="UIA8">
        <f t="shared" si="481"/>
        <v>0</v>
      </c>
      <c r="UIB8">
        <f t="shared" si="481"/>
        <v>0</v>
      </c>
      <c r="UIC8">
        <f t="shared" si="481"/>
        <v>0</v>
      </c>
      <c r="UID8">
        <f t="shared" si="481"/>
        <v>0</v>
      </c>
      <c r="UIE8">
        <f t="shared" si="481"/>
        <v>0</v>
      </c>
      <c r="UIF8">
        <f t="shared" si="481"/>
        <v>0</v>
      </c>
      <c r="UIG8">
        <f t="shared" si="481"/>
        <v>0</v>
      </c>
      <c r="UIH8">
        <f t="shared" si="481"/>
        <v>0</v>
      </c>
      <c r="UII8">
        <f t="shared" si="481"/>
        <v>0</v>
      </c>
      <c r="UIJ8">
        <f t="shared" si="481"/>
        <v>0</v>
      </c>
      <c r="UIK8">
        <f t="shared" si="481"/>
        <v>0</v>
      </c>
      <c r="UIL8">
        <f t="shared" si="481"/>
        <v>0</v>
      </c>
      <c r="UIM8">
        <f t="shared" si="481"/>
        <v>0</v>
      </c>
      <c r="UIN8">
        <f t="shared" si="481"/>
        <v>0</v>
      </c>
      <c r="UIO8">
        <f t="shared" si="481"/>
        <v>0</v>
      </c>
      <c r="UIP8">
        <f t="shared" si="481"/>
        <v>0</v>
      </c>
      <c r="UIQ8">
        <f t="shared" si="481"/>
        <v>0</v>
      </c>
      <c r="UIR8">
        <f t="shared" si="481"/>
        <v>0</v>
      </c>
      <c r="UIS8">
        <f t="shared" si="481"/>
        <v>0</v>
      </c>
      <c r="UIT8">
        <f t="shared" si="481"/>
        <v>0</v>
      </c>
      <c r="UIU8">
        <f t="shared" si="481"/>
        <v>0</v>
      </c>
      <c r="UIV8">
        <f t="shared" si="481"/>
        <v>0</v>
      </c>
      <c r="UIW8">
        <f t="shared" si="481"/>
        <v>0</v>
      </c>
      <c r="UIX8">
        <f t="shared" si="481"/>
        <v>0</v>
      </c>
      <c r="UIY8">
        <f t="shared" si="481"/>
        <v>0</v>
      </c>
      <c r="UIZ8">
        <f t="shared" si="481"/>
        <v>0</v>
      </c>
      <c r="UJA8">
        <f t="shared" si="481"/>
        <v>0</v>
      </c>
      <c r="UJB8">
        <f t="shared" si="481"/>
        <v>0</v>
      </c>
      <c r="UJC8">
        <f t="shared" si="481"/>
        <v>0</v>
      </c>
      <c r="UJD8">
        <f t="shared" si="481"/>
        <v>0</v>
      </c>
      <c r="UJE8">
        <f t="shared" si="481"/>
        <v>0</v>
      </c>
      <c r="UJF8">
        <f t="shared" si="481"/>
        <v>0</v>
      </c>
      <c r="UJG8">
        <f t="shared" si="481"/>
        <v>0</v>
      </c>
      <c r="UJH8">
        <f t="shared" si="481"/>
        <v>0</v>
      </c>
      <c r="UJI8">
        <f t="shared" si="481"/>
        <v>0</v>
      </c>
      <c r="UJJ8">
        <f t="shared" si="482"/>
        <v>0</v>
      </c>
      <c r="UJK8">
        <f t="shared" si="482"/>
        <v>0</v>
      </c>
      <c r="UJL8">
        <f t="shared" si="482"/>
        <v>0</v>
      </c>
      <c r="UJM8">
        <f t="shared" si="482"/>
        <v>0</v>
      </c>
      <c r="UJN8">
        <f t="shared" si="482"/>
        <v>0</v>
      </c>
      <c r="UJO8">
        <f t="shared" si="482"/>
        <v>0</v>
      </c>
      <c r="UJP8">
        <f t="shared" si="482"/>
        <v>0</v>
      </c>
      <c r="UJQ8">
        <f t="shared" si="482"/>
        <v>0</v>
      </c>
      <c r="UJR8">
        <f t="shared" si="482"/>
        <v>0</v>
      </c>
      <c r="UJS8">
        <f t="shared" si="482"/>
        <v>0</v>
      </c>
      <c r="UJT8">
        <f t="shared" si="482"/>
        <v>0</v>
      </c>
      <c r="UJU8">
        <f t="shared" si="482"/>
        <v>0</v>
      </c>
      <c r="UJV8">
        <f t="shared" si="482"/>
        <v>0</v>
      </c>
      <c r="UJW8">
        <f t="shared" si="482"/>
        <v>0</v>
      </c>
      <c r="UJX8">
        <f t="shared" si="482"/>
        <v>0</v>
      </c>
      <c r="UJY8">
        <f t="shared" si="482"/>
        <v>0</v>
      </c>
      <c r="UJZ8">
        <f t="shared" si="482"/>
        <v>0</v>
      </c>
      <c r="UKA8">
        <f t="shared" si="482"/>
        <v>0</v>
      </c>
      <c r="UKB8">
        <f t="shared" si="482"/>
        <v>0</v>
      </c>
      <c r="UKC8">
        <f t="shared" si="482"/>
        <v>0</v>
      </c>
      <c r="UKD8">
        <f t="shared" si="482"/>
        <v>0</v>
      </c>
      <c r="UKE8">
        <f t="shared" si="482"/>
        <v>0</v>
      </c>
      <c r="UKF8">
        <f t="shared" si="482"/>
        <v>0</v>
      </c>
      <c r="UKG8">
        <f t="shared" si="482"/>
        <v>0</v>
      </c>
      <c r="UKH8">
        <f t="shared" si="482"/>
        <v>0</v>
      </c>
      <c r="UKI8">
        <f t="shared" si="482"/>
        <v>0</v>
      </c>
      <c r="UKJ8">
        <f t="shared" si="482"/>
        <v>0</v>
      </c>
      <c r="UKK8">
        <f t="shared" si="482"/>
        <v>0</v>
      </c>
      <c r="UKL8">
        <f t="shared" si="482"/>
        <v>0</v>
      </c>
      <c r="UKM8">
        <f t="shared" si="482"/>
        <v>0</v>
      </c>
      <c r="UKN8">
        <f t="shared" si="482"/>
        <v>0</v>
      </c>
      <c r="UKO8">
        <f t="shared" si="482"/>
        <v>0</v>
      </c>
      <c r="UKP8">
        <f t="shared" si="482"/>
        <v>0</v>
      </c>
      <c r="UKQ8">
        <f t="shared" si="482"/>
        <v>0</v>
      </c>
      <c r="UKR8">
        <f t="shared" si="482"/>
        <v>0</v>
      </c>
      <c r="UKS8">
        <f t="shared" si="482"/>
        <v>0</v>
      </c>
      <c r="UKT8">
        <f t="shared" si="482"/>
        <v>0</v>
      </c>
      <c r="UKU8">
        <f t="shared" si="482"/>
        <v>0</v>
      </c>
      <c r="UKV8">
        <f t="shared" si="482"/>
        <v>0</v>
      </c>
      <c r="UKW8">
        <f t="shared" si="482"/>
        <v>0</v>
      </c>
      <c r="UKX8">
        <f t="shared" si="482"/>
        <v>0</v>
      </c>
      <c r="UKY8">
        <f t="shared" si="482"/>
        <v>0</v>
      </c>
      <c r="UKZ8">
        <f t="shared" si="482"/>
        <v>0</v>
      </c>
      <c r="ULA8">
        <f t="shared" si="482"/>
        <v>0</v>
      </c>
      <c r="ULB8">
        <f t="shared" si="482"/>
        <v>0</v>
      </c>
      <c r="ULC8">
        <f t="shared" si="482"/>
        <v>0</v>
      </c>
      <c r="ULD8">
        <f t="shared" si="482"/>
        <v>0</v>
      </c>
      <c r="ULE8">
        <f t="shared" si="482"/>
        <v>0</v>
      </c>
      <c r="ULF8">
        <f t="shared" si="482"/>
        <v>0</v>
      </c>
      <c r="ULG8">
        <f t="shared" si="482"/>
        <v>0</v>
      </c>
      <c r="ULH8">
        <f t="shared" si="482"/>
        <v>0</v>
      </c>
      <c r="ULI8">
        <f t="shared" si="482"/>
        <v>0</v>
      </c>
      <c r="ULJ8">
        <f t="shared" si="482"/>
        <v>0</v>
      </c>
      <c r="ULK8">
        <f t="shared" si="482"/>
        <v>0</v>
      </c>
      <c r="ULL8">
        <f t="shared" si="482"/>
        <v>0</v>
      </c>
      <c r="ULM8">
        <f t="shared" si="482"/>
        <v>0</v>
      </c>
      <c r="ULN8">
        <f t="shared" si="482"/>
        <v>0</v>
      </c>
      <c r="ULO8">
        <f t="shared" si="482"/>
        <v>0</v>
      </c>
      <c r="ULP8">
        <f t="shared" si="482"/>
        <v>0</v>
      </c>
      <c r="ULQ8">
        <f t="shared" si="482"/>
        <v>0</v>
      </c>
      <c r="ULR8">
        <f t="shared" si="482"/>
        <v>0</v>
      </c>
      <c r="ULS8">
        <f t="shared" si="482"/>
        <v>0</v>
      </c>
      <c r="ULT8">
        <f t="shared" si="482"/>
        <v>0</v>
      </c>
      <c r="ULU8">
        <f t="shared" si="482"/>
        <v>0</v>
      </c>
      <c r="ULV8">
        <f t="shared" si="483"/>
        <v>0</v>
      </c>
      <c r="ULW8">
        <f t="shared" si="483"/>
        <v>0</v>
      </c>
      <c r="ULX8">
        <f t="shared" si="483"/>
        <v>0</v>
      </c>
      <c r="ULY8">
        <f t="shared" si="483"/>
        <v>0</v>
      </c>
      <c r="ULZ8">
        <f t="shared" si="483"/>
        <v>0</v>
      </c>
      <c r="UMA8">
        <f t="shared" si="483"/>
        <v>0</v>
      </c>
      <c r="UMB8">
        <f t="shared" si="483"/>
        <v>0</v>
      </c>
      <c r="UMC8">
        <f t="shared" si="483"/>
        <v>0</v>
      </c>
      <c r="UMD8">
        <f t="shared" si="483"/>
        <v>0</v>
      </c>
      <c r="UME8">
        <f t="shared" si="483"/>
        <v>0</v>
      </c>
      <c r="UMF8">
        <f t="shared" si="483"/>
        <v>0</v>
      </c>
      <c r="UMG8">
        <f t="shared" si="483"/>
        <v>0</v>
      </c>
      <c r="UMH8">
        <f t="shared" si="483"/>
        <v>0</v>
      </c>
      <c r="UMI8">
        <f t="shared" si="483"/>
        <v>0</v>
      </c>
      <c r="UMJ8">
        <f t="shared" si="483"/>
        <v>0</v>
      </c>
      <c r="UMK8">
        <f t="shared" si="483"/>
        <v>0</v>
      </c>
      <c r="UML8">
        <f t="shared" si="483"/>
        <v>0</v>
      </c>
      <c r="UMM8">
        <f t="shared" si="483"/>
        <v>0</v>
      </c>
      <c r="UMN8">
        <f t="shared" si="483"/>
        <v>0</v>
      </c>
      <c r="UMO8">
        <f t="shared" si="483"/>
        <v>0</v>
      </c>
      <c r="UMP8">
        <f t="shared" si="483"/>
        <v>0</v>
      </c>
      <c r="UMQ8">
        <f t="shared" si="483"/>
        <v>0</v>
      </c>
      <c r="UMR8">
        <f t="shared" si="483"/>
        <v>0</v>
      </c>
      <c r="UMS8">
        <f t="shared" si="483"/>
        <v>0</v>
      </c>
      <c r="UMT8">
        <f t="shared" si="483"/>
        <v>0</v>
      </c>
      <c r="UMU8">
        <f t="shared" si="483"/>
        <v>0</v>
      </c>
      <c r="UMV8">
        <f t="shared" si="483"/>
        <v>0</v>
      </c>
      <c r="UMW8">
        <f t="shared" si="483"/>
        <v>0</v>
      </c>
      <c r="UMX8">
        <f t="shared" si="483"/>
        <v>0</v>
      </c>
      <c r="UMY8">
        <f t="shared" si="483"/>
        <v>0</v>
      </c>
      <c r="UMZ8">
        <f t="shared" si="483"/>
        <v>0</v>
      </c>
      <c r="UNA8">
        <f t="shared" si="483"/>
        <v>0</v>
      </c>
      <c r="UNB8">
        <f t="shared" si="483"/>
        <v>0</v>
      </c>
      <c r="UNC8">
        <f t="shared" si="483"/>
        <v>0</v>
      </c>
      <c r="UND8">
        <f t="shared" si="483"/>
        <v>0</v>
      </c>
      <c r="UNE8">
        <f t="shared" si="483"/>
        <v>0</v>
      </c>
      <c r="UNF8">
        <f t="shared" si="483"/>
        <v>0</v>
      </c>
      <c r="UNG8">
        <f t="shared" si="483"/>
        <v>0</v>
      </c>
      <c r="UNH8">
        <f t="shared" si="483"/>
        <v>0</v>
      </c>
      <c r="UNI8">
        <f t="shared" si="483"/>
        <v>0</v>
      </c>
      <c r="UNJ8">
        <f t="shared" si="483"/>
        <v>0</v>
      </c>
      <c r="UNK8">
        <f t="shared" si="483"/>
        <v>0</v>
      </c>
      <c r="UNL8">
        <f t="shared" si="483"/>
        <v>0</v>
      </c>
      <c r="UNM8">
        <f t="shared" si="483"/>
        <v>0</v>
      </c>
      <c r="UNN8">
        <f t="shared" si="483"/>
        <v>0</v>
      </c>
      <c r="UNO8">
        <f t="shared" si="483"/>
        <v>0</v>
      </c>
      <c r="UNP8">
        <f t="shared" si="483"/>
        <v>0</v>
      </c>
      <c r="UNQ8">
        <f t="shared" si="483"/>
        <v>0</v>
      </c>
      <c r="UNR8">
        <f t="shared" si="483"/>
        <v>0</v>
      </c>
      <c r="UNS8">
        <f t="shared" si="483"/>
        <v>0</v>
      </c>
      <c r="UNT8">
        <f t="shared" si="483"/>
        <v>0</v>
      </c>
      <c r="UNU8">
        <f t="shared" si="483"/>
        <v>0</v>
      </c>
      <c r="UNV8">
        <f t="shared" si="483"/>
        <v>0</v>
      </c>
      <c r="UNW8">
        <f t="shared" si="483"/>
        <v>0</v>
      </c>
      <c r="UNX8">
        <f t="shared" si="483"/>
        <v>0</v>
      </c>
      <c r="UNY8">
        <f t="shared" si="483"/>
        <v>0</v>
      </c>
      <c r="UNZ8">
        <f t="shared" si="483"/>
        <v>0</v>
      </c>
      <c r="UOA8">
        <f t="shared" si="483"/>
        <v>0</v>
      </c>
      <c r="UOB8">
        <f t="shared" si="483"/>
        <v>0</v>
      </c>
      <c r="UOC8">
        <f t="shared" si="483"/>
        <v>0</v>
      </c>
      <c r="UOD8">
        <f t="shared" si="483"/>
        <v>0</v>
      </c>
      <c r="UOE8">
        <f t="shared" si="483"/>
        <v>0</v>
      </c>
      <c r="UOF8">
        <f t="shared" si="483"/>
        <v>0</v>
      </c>
      <c r="UOG8">
        <f t="shared" si="483"/>
        <v>0</v>
      </c>
      <c r="UOH8">
        <f t="shared" si="484"/>
        <v>0</v>
      </c>
      <c r="UOI8">
        <f t="shared" si="484"/>
        <v>0</v>
      </c>
      <c r="UOJ8">
        <f t="shared" si="484"/>
        <v>0</v>
      </c>
      <c r="UOK8">
        <f t="shared" si="484"/>
        <v>0</v>
      </c>
      <c r="UOL8">
        <f t="shared" si="484"/>
        <v>0</v>
      </c>
      <c r="UOM8">
        <f t="shared" si="484"/>
        <v>0</v>
      </c>
      <c r="UON8">
        <f t="shared" si="484"/>
        <v>0</v>
      </c>
      <c r="UOO8">
        <f t="shared" si="484"/>
        <v>0</v>
      </c>
      <c r="UOP8">
        <f t="shared" si="484"/>
        <v>0</v>
      </c>
      <c r="UOQ8">
        <f t="shared" si="484"/>
        <v>0</v>
      </c>
      <c r="UOR8">
        <f t="shared" si="484"/>
        <v>0</v>
      </c>
      <c r="UOS8">
        <f t="shared" si="484"/>
        <v>0</v>
      </c>
      <c r="UOT8">
        <f t="shared" si="484"/>
        <v>0</v>
      </c>
      <c r="UOU8">
        <f t="shared" si="484"/>
        <v>0</v>
      </c>
      <c r="UOV8">
        <f t="shared" si="484"/>
        <v>0</v>
      </c>
      <c r="UOW8">
        <f t="shared" si="484"/>
        <v>0</v>
      </c>
      <c r="UOX8">
        <f t="shared" si="484"/>
        <v>0</v>
      </c>
      <c r="UOY8">
        <f t="shared" si="484"/>
        <v>0</v>
      </c>
      <c r="UOZ8">
        <f t="shared" si="484"/>
        <v>0</v>
      </c>
      <c r="UPA8">
        <f t="shared" si="484"/>
        <v>0</v>
      </c>
      <c r="UPB8">
        <f t="shared" si="484"/>
        <v>0</v>
      </c>
      <c r="UPC8">
        <f t="shared" si="484"/>
        <v>0</v>
      </c>
      <c r="UPD8">
        <f t="shared" si="484"/>
        <v>0</v>
      </c>
      <c r="UPE8">
        <f t="shared" si="484"/>
        <v>0</v>
      </c>
      <c r="UPF8">
        <f t="shared" si="484"/>
        <v>0</v>
      </c>
      <c r="UPG8">
        <f t="shared" si="484"/>
        <v>0</v>
      </c>
      <c r="UPH8">
        <f t="shared" si="484"/>
        <v>0</v>
      </c>
      <c r="UPI8">
        <f t="shared" si="484"/>
        <v>0</v>
      </c>
      <c r="UPJ8">
        <f t="shared" si="484"/>
        <v>0</v>
      </c>
      <c r="UPK8">
        <f t="shared" si="484"/>
        <v>0</v>
      </c>
      <c r="UPL8">
        <f t="shared" si="484"/>
        <v>0</v>
      </c>
      <c r="UPM8">
        <f t="shared" si="484"/>
        <v>0</v>
      </c>
      <c r="UPN8">
        <f t="shared" si="484"/>
        <v>0</v>
      </c>
      <c r="UPO8">
        <f t="shared" si="484"/>
        <v>0</v>
      </c>
      <c r="UPP8">
        <f t="shared" si="484"/>
        <v>0</v>
      </c>
      <c r="UPQ8">
        <f t="shared" si="484"/>
        <v>0</v>
      </c>
      <c r="UPR8">
        <f t="shared" si="484"/>
        <v>0</v>
      </c>
      <c r="UPS8">
        <f t="shared" si="484"/>
        <v>0</v>
      </c>
      <c r="UPT8">
        <f t="shared" si="484"/>
        <v>0</v>
      </c>
      <c r="UPU8">
        <f t="shared" si="484"/>
        <v>0</v>
      </c>
      <c r="UPV8">
        <f t="shared" si="484"/>
        <v>0</v>
      </c>
      <c r="UPW8">
        <f t="shared" si="484"/>
        <v>0</v>
      </c>
      <c r="UPX8">
        <f t="shared" si="484"/>
        <v>0</v>
      </c>
      <c r="UPY8">
        <f t="shared" si="484"/>
        <v>0</v>
      </c>
      <c r="UPZ8">
        <f t="shared" si="484"/>
        <v>0</v>
      </c>
      <c r="UQA8">
        <f t="shared" si="484"/>
        <v>0</v>
      </c>
      <c r="UQB8">
        <f t="shared" si="484"/>
        <v>0</v>
      </c>
      <c r="UQC8">
        <f t="shared" si="484"/>
        <v>0</v>
      </c>
      <c r="UQD8">
        <f t="shared" si="484"/>
        <v>0</v>
      </c>
      <c r="UQE8">
        <f t="shared" si="484"/>
        <v>0</v>
      </c>
      <c r="UQF8">
        <f t="shared" si="484"/>
        <v>0</v>
      </c>
      <c r="UQG8">
        <f t="shared" si="484"/>
        <v>0</v>
      </c>
      <c r="UQH8">
        <f t="shared" si="484"/>
        <v>0</v>
      </c>
      <c r="UQI8">
        <f t="shared" si="484"/>
        <v>0</v>
      </c>
      <c r="UQJ8">
        <f t="shared" si="484"/>
        <v>0</v>
      </c>
      <c r="UQK8">
        <f t="shared" si="484"/>
        <v>0</v>
      </c>
      <c r="UQL8">
        <f t="shared" si="484"/>
        <v>0</v>
      </c>
      <c r="UQM8">
        <f t="shared" si="484"/>
        <v>0</v>
      </c>
      <c r="UQN8">
        <f t="shared" si="484"/>
        <v>0</v>
      </c>
      <c r="UQO8">
        <f t="shared" si="484"/>
        <v>0</v>
      </c>
      <c r="UQP8">
        <f t="shared" si="484"/>
        <v>0</v>
      </c>
      <c r="UQQ8">
        <f t="shared" si="484"/>
        <v>0</v>
      </c>
      <c r="UQR8">
        <f t="shared" si="484"/>
        <v>0</v>
      </c>
      <c r="UQS8">
        <f t="shared" si="484"/>
        <v>0</v>
      </c>
      <c r="UQT8">
        <f t="shared" si="485"/>
        <v>0</v>
      </c>
      <c r="UQU8">
        <f t="shared" si="485"/>
        <v>0</v>
      </c>
      <c r="UQV8">
        <f t="shared" si="485"/>
        <v>0</v>
      </c>
      <c r="UQW8">
        <f t="shared" si="485"/>
        <v>0</v>
      </c>
      <c r="UQX8">
        <f t="shared" si="485"/>
        <v>0</v>
      </c>
      <c r="UQY8">
        <f t="shared" si="485"/>
        <v>0</v>
      </c>
      <c r="UQZ8">
        <f t="shared" si="485"/>
        <v>0</v>
      </c>
      <c r="URA8">
        <f t="shared" si="485"/>
        <v>0</v>
      </c>
      <c r="URB8">
        <f t="shared" si="485"/>
        <v>0</v>
      </c>
      <c r="URC8">
        <f t="shared" si="485"/>
        <v>0</v>
      </c>
      <c r="URD8">
        <f t="shared" si="485"/>
        <v>0</v>
      </c>
      <c r="URE8">
        <f t="shared" si="485"/>
        <v>0</v>
      </c>
      <c r="URF8">
        <f t="shared" si="485"/>
        <v>0</v>
      </c>
      <c r="URG8">
        <f t="shared" si="485"/>
        <v>0</v>
      </c>
      <c r="URH8">
        <f t="shared" si="485"/>
        <v>0</v>
      </c>
      <c r="URI8">
        <f t="shared" si="485"/>
        <v>0</v>
      </c>
      <c r="URJ8">
        <f t="shared" si="485"/>
        <v>0</v>
      </c>
      <c r="URK8">
        <f t="shared" si="485"/>
        <v>0</v>
      </c>
      <c r="URL8">
        <f t="shared" si="485"/>
        <v>0</v>
      </c>
      <c r="URM8">
        <f t="shared" si="485"/>
        <v>0</v>
      </c>
      <c r="URN8">
        <f t="shared" si="485"/>
        <v>0</v>
      </c>
      <c r="URO8">
        <f t="shared" si="485"/>
        <v>0</v>
      </c>
      <c r="URP8">
        <f t="shared" si="485"/>
        <v>0</v>
      </c>
      <c r="URQ8">
        <f t="shared" si="485"/>
        <v>0</v>
      </c>
      <c r="URR8">
        <f t="shared" si="485"/>
        <v>0</v>
      </c>
      <c r="URS8">
        <f t="shared" si="485"/>
        <v>0</v>
      </c>
      <c r="URT8">
        <f t="shared" si="485"/>
        <v>0</v>
      </c>
      <c r="URU8">
        <f t="shared" si="485"/>
        <v>0</v>
      </c>
      <c r="URV8">
        <f t="shared" si="485"/>
        <v>0</v>
      </c>
      <c r="URW8">
        <f t="shared" si="485"/>
        <v>0</v>
      </c>
      <c r="URX8">
        <f t="shared" si="485"/>
        <v>0</v>
      </c>
      <c r="URY8">
        <f t="shared" si="485"/>
        <v>0</v>
      </c>
      <c r="URZ8">
        <f t="shared" si="485"/>
        <v>0</v>
      </c>
      <c r="USA8">
        <f t="shared" si="485"/>
        <v>0</v>
      </c>
      <c r="USB8">
        <f t="shared" si="485"/>
        <v>0</v>
      </c>
      <c r="USC8">
        <f t="shared" si="485"/>
        <v>0</v>
      </c>
      <c r="USD8">
        <f t="shared" si="485"/>
        <v>0</v>
      </c>
      <c r="USE8">
        <f t="shared" si="485"/>
        <v>0</v>
      </c>
      <c r="USF8">
        <f t="shared" si="485"/>
        <v>0</v>
      </c>
      <c r="USG8">
        <f t="shared" si="485"/>
        <v>0</v>
      </c>
      <c r="USH8">
        <f t="shared" si="485"/>
        <v>0</v>
      </c>
      <c r="USI8">
        <f t="shared" si="485"/>
        <v>0</v>
      </c>
      <c r="USJ8">
        <f t="shared" si="485"/>
        <v>0</v>
      </c>
      <c r="USK8">
        <f t="shared" si="485"/>
        <v>0</v>
      </c>
      <c r="USL8">
        <f t="shared" si="485"/>
        <v>0</v>
      </c>
      <c r="USM8">
        <f t="shared" si="485"/>
        <v>0</v>
      </c>
      <c r="USN8">
        <f t="shared" si="485"/>
        <v>0</v>
      </c>
      <c r="USO8">
        <f t="shared" si="485"/>
        <v>0</v>
      </c>
      <c r="USP8">
        <f t="shared" si="485"/>
        <v>0</v>
      </c>
      <c r="USQ8">
        <f t="shared" si="485"/>
        <v>0</v>
      </c>
      <c r="USR8">
        <f t="shared" si="485"/>
        <v>0</v>
      </c>
      <c r="USS8">
        <f t="shared" si="485"/>
        <v>0</v>
      </c>
      <c r="UST8">
        <f t="shared" si="485"/>
        <v>0</v>
      </c>
      <c r="USU8">
        <f t="shared" si="485"/>
        <v>0</v>
      </c>
      <c r="USV8">
        <f t="shared" si="485"/>
        <v>0</v>
      </c>
      <c r="USW8">
        <f t="shared" si="485"/>
        <v>0</v>
      </c>
      <c r="USX8">
        <f t="shared" si="485"/>
        <v>0</v>
      </c>
      <c r="USY8">
        <f t="shared" si="485"/>
        <v>0</v>
      </c>
      <c r="USZ8">
        <f t="shared" si="485"/>
        <v>0</v>
      </c>
      <c r="UTA8">
        <f t="shared" si="485"/>
        <v>0</v>
      </c>
      <c r="UTB8">
        <f t="shared" si="485"/>
        <v>0</v>
      </c>
      <c r="UTC8">
        <f t="shared" si="485"/>
        <v>0</v>
      </c>
      <c r="UTD8">
        <f t="shared" si="485"/>
        <v>0</v>
      </c>
      <c r="UTE8">
        <f t="shared" si="485"/>
        <v>0</v>
      </c>
      <c r="UTF8">
        <f t="shared" si="486"/>
        <v>0</v>
      </c>
      <c r="UTG8">
        <f t="shared" si="486"/>
        <v>0</v>
      </c>
      <c r="UTH8">
        <f t="shared" si="486"/>
        <v>0</v>
      </c>
      <c r="UTI8">
        <f t="shared" si="486"/>
        <v>0</v>
      </c>
      <c r="UTJ8">
        <f t="shared" si="486"/>
        <v>0</v>
      </c>
      <c r="UTK8">
        <f t="shared" si="486"/>
        <v>0</v>
      </c>
      <c r="UTL8">
        <f t="shared" si="486"/>
        <v>0</v>
      </c>
      <c r="UTM8">
        <f t="shared" si="486"/>
        <v>0</v>
      </c>
      <c r="UTN8">
        <f t="shared" si="486"/>
        <v>0</v>
      </c>
      <c r="UTO8">
        <f t="shared" si="486"/>
        <v>0</v>
      </c>
      <c r="UTP8">
        <f t="shared" si="486"/>
        <v>0</v>
      </c>
      <c r="UTQ8">
        <f t="shared" si="486"/>
        <v>0</v>
      </c>
      <c r="UTR8">
        <f t="shared" si="486"/>
        <v>0</v>
      </c>
      <c r="UTS8">
        <f t="shared" si="486"/>
        <v>0</v>
      </c>
      <c r="UTT8">
        <f t="shared" si="486"/>
        <v>0</v>
      </c>
      <c r="UTU8">
        <f t="shared" si="486"/>
        <v>0</v>
      </c>
      <c r="UTV8">
        <f t="shared" si="486"/>
        <v>0</v>
      </c>
      <c r="UTW8">
        <f t="shared" si="486"/>
        <v>0</v>
      </c>
      <c r="UTX8">
        <f t="shared" si="486"/>
        <v>0</v>
      </c>
      <c r="UTY8">
        <f t="shared" si="486"/>
        <v>0</v>
      </c>
      <c r="UTZ8">
        <f t="shared" si="486"/>
        <v>0</v>
      </c>
      <c r="UUA8">
        <f t="shared" si="486"/>
        <v>0</v>
      </c>
      <c r="UUB8">
        <f t="shared" si="486"/>
        <v>0</v>
      </c>
      <c r="UUC8">
        <f t="shared" si="486"/>
        <v>0</v>
      </c>
      <c r="UUD8">
        <f t="shared" si="486"/>
        <v>0</v>
      </c>
      <c r="UUE8">
        <f t="shared" si="486"/>
        <v>0</v>
      </c>
      <c r="UUF8">
        <f t="shared" si="486"/>
        <v>0</v>
      </c>
      <c r="UUG8">
        <f t="shared" si="486"/>
        <v>0</v>
      </c>
      <c r="UUH8">
        <f t="shared" si="486"/>
        <v>0</v>
      </c>
      <c r="UUI8">
        <f t="shared" si="486"/>
        <v>0</v>
      </c>
      <c r="UUJ8">
        <f t="shared" si="486"/>
        <v>0</v>
      </c>
      <c r="UUK8">
        <f t="shared" si="486"/>
        <v>0</v>
      </c>
      <c r="UUL8">
        <f t="shared" si="486"/>
        <v>0</v>
      </c>
      <c r="UUM8">
        <f t="shared" si="486"/>
        <v>0</v>
      </c>
      <c r="UUN8">
        <f t="shared" si="486"/>
        <v>0</v>
      </c>
      <c r="UUO8">
        <f t="shared" si="486"/>
        <v>0</v>
      </c>
      <c r="UUP8">
        <f t="shared" si="486"/>
        <v>0</v>
      </c>
      <c r="UUQ8">
        <f t="shared" si="486"/>
        <v>0</v>
      </c>
      <c r="UUR8">
        <f t="shared" si="486"/>
        <v>0</v>
      </c>
      <c r="UUS8">
        <f t="shared" si="486"/>
        <v>0</v>
      </c>
      <c r="UUT8">
        <f t="shared" si="486"/>
        <v>0</v>
      </c>
      <c r="UUU8">
        <f t="shared" si="486"/>
        <v>0</v>
      </c>
      <c r="UUV8">
        <f t="shared" si="486"/>
        <v>0</v>
      </c>
      <c r="UUW8">
        <f t="shared" si="486"/>
        <v>0</v>
      </c>
      <c r="UUX8">
        <f t="shared" si="486"/>
        <v>0</v>
      </c>
      <c r="UUY8">
        <f t="shared" si="486"/>
        <v>0</v>
      </c>
      <c r="UUZ8">
        <f t="shared" si="486"/>
        <v>0</v>
      </c>
      <c r="UVA8">
        <f t="shared" si="486"/>
        <v>0</v>
      </c>
      <c r="UVB8">
        <f t="shared" si="486"/>
        <v>0</v>
      </c>
      <c r="UVC8">
        <f t="shared" si="486"/>
        <v>0</v>
      </c>
      <c r="UVD8">
        <f t="shared" si="486"/>
        <v>0</v>
      </c>
      <c r="UVE8">
        <f t="shared" si="486"/>
        <v>0</v>
      </c>
      <c r="UVF8">
        <f t="shared" si="486"/>
        <v>0</v>
      </c>
      <c r="UVG8">
        <f t="shared" si="486"/>
        <v>0</v>
      </c>
      <c r="UVH8">
        <f t="shared" si="486"/>
        <v>0</v>
      </c>
      <c r="UVI8">
        <f t="shared" si="486"/>
        <v>0</v>
      </c>
      <c r="UVJ8">
        <f t="shared" si="486"/>
        <v>0</v>
      </c>
      <c r="UVK8">
        <f t="shared" si="486"/>
        <v>0</v>
      </c>
      <c r="UVL8">
        <f t="shared" si="486"/>
        <v>0</v>
      </c>
      <c r="UVM8">
        <f t="shared" si="486"/>
        <v>0</v>
      </c>
      <c r="UVN8">
        <f t="shared" si="486"/>
        <v>0</v>
      </c>
      <c r="UVO8">
        <f t="shared" si="486"/>
        <v>0</v>
      </c>
      <c r="UVP8">
        <f t="shared" si="486"/>
        <v>0</v>
      </c>
      <c r="UVQ8">
        <f t="shared" si="486"/>
        <v>0</v>
      </c>
      <c r="UVR8">
        <f t="shared" si="487"/>
        <v>0</v>
      </c>
      <c r="UVS8">
        <f t="shared" si="487"/>
        <v>0</v>
      </c>
      <c r="UVT8">
        <f t="shared" si="487"/>
        <v>0</v>
      </c>
      <c r="UVU8">
        <f t="shared" si="487"/>
        <v>0</v>
      </c>
      <c r="UVV8">
        <f t="shared" si="487"/>
        <v>0</v>
      </c>
      <c r="UVW8">
        <f t="shared" si="487"/>
        <v>0</v>
      </c>
      <c r="UVX8">
        <f t="shared" si="487"/>
        <v>0</v>
      </c>
      <c r="UVY8">
        <f t="shared" si="487"/>
        <v>0</v>
      </c>
      <c r="UVZ8">
        <f t="shared" si="487"/>
        <v>0</v>
      </c>
      <c r="UWA8">
        <f t="shared" si="487"/>
        <v>0</v>
      </c>
      <c r="UWB8">
        <f t="shared" si="487"/>
        <v>0</v>
      </c>
      <c r="UWC8">
        <f t="shared" si="487"/>
        <v>0</v>
      </c>
      <c r="UWD8">
        <f t="shared" si="487"/>
        <v>0</v>
      </c>
      <c r="UWE8">
        <f t="shared" si="487"/>
        <v>0</v>
      </c>
      <c r="UWF8">
        <f t="shared" si="487"/>
        <v>0</v>
      </c>
      <c r="UWG8">
        <f t="shared" si="487"/>
        <v>0</v>
      </c>
      <c r="UWH8">
        <f t="shared" si="487"/>
        <v>0</v>
      </c>
      <c r="UWI8">
        <f t="shared" si="487"/>
        <v>0</v>
      </c>
      <c r="UWJ8">
        <f t="shared" si="487"/>
        <v>0</v>
      </c>
      <c r="UWK8">
        <f t="shared" si="487"/>
        <v>0</v>
      </c>
      <c r="UWL8">
        <f t="shared" si="487"/>
        <v>0</v>
      </c>
      <c r="UWM8">
        <f t="shared" si="487"/>
        <v>0</v>
      </c>
      <c r="UWN8">
        <f t="shared" si="487"/>
        <v>0</v>
      </c>
      <c r="UWO8">
        <f t="shared" si="487"/>
        <v>0</v>
      </c>
      <c r="UWP8">
        <f t="shared" si="487"/>
        <v>0</v>
      </c>
      <c r="UWQ8">
        <f t="shared" si="487"/>
        <v>0</v>
      </c>
      <c r="UWR8">
        <f t="shared" si="487"/>
        <v>0</v>
      </c>
      <c r="UWS8">
        <f t="shared" si="487"/>
        <v>0</v>
      </c>
      <c r="UWT8">
        <f t="shared" si="487"/>
        <v>0</v>
      </c>
      <c r="UWU8">
        <f t="shared" si="487"/>
        <v>0</v>
      </c>
      <c r="UWV8">
        <f t="shared" si="487"/>
        <v>0</v>
      </c>
      <c r="UWW8">
        <f t="shared" si="487"/>
        <v>0</v>
      </c>
      <c r="UWX8">
        <f t="shared" si="487"/>
        <v>0</v>
      </c>
      <c r="UWY8">
        <f t="shared" si="487"/>
        <v>0</v>
      </c>
      <c r="UWZ8">
        <f t="shared" si="487"/>
        <v>0</v>
      </c>
      <c r="UXA8">
        <f t="shared" si="487"/>
        <v>0</v>
      </c>
      <c r="UXB8">
        <f t="shared" si="487"/>
        <v>0</v>
      </c>
      <c r="UXC8">
        <f t="shared" si="487"/>
        <v>0</v>
      </c>
      <c r="UXD8">
        <f t="shared" si="487"/>
        <v>0</v>
      </c>
      <c r="UXE8">
        <f t="shared" si="487"/>
        <v>0</v>
      </c>
      <c r="UXF8">
        <f t="shared" si="487"/>
        <v>0</v>
      </c>
      <c r="UXG8">
        <f t="shared" si="487"/>
        <v>0</v>
      </c>
      <c r="UXH8">
        <f t="shared" si="487"/>
        <v>0</v>
      </c>
      <c r="UXI8">
        <f t="shared" si="487"/>
        <v>0</v>
      </c>
      <c r="UXJ8">
        <f t="shared" si="487"/>
        <v>0</v>
      </c>
      <c r="UXK8">
        <f t="shared" si="487"/>
        <v>0</v>
      </c>
      <c r="UXL8">
        <f t="shared" si="487"/>
        <v>0</v>
      </c>
      <c r="UXM8">
        <f t="shared" si="487"/>
        <v>0</v>
      </c>
      <c r="UXN8">
        <f t="shared" si="487"/>
        <v>0</v>
      </c>
      <c r="UXO8">
        <f t="shared" si="487"/>
        <v>0</v>
      </c>
      <c r="UXP8">
        <f t="shared" si="487"/>
        <v>0</v>
      </c>
      <c r="UXQ8">
        <f t="shared" si="487"/>
        <v>0</v>
      </c>
      <c r="UXR8">
        <f t="shared" si="487"/>
        <v>0</v>
      </c>
      <c r="UXS8">
        <f t="shared" si="487"/>
        <v>0</v>
      </c>
      <c r="UXT8">
        <f t="shared" si="487"/>
        <v>0</v>
      </c>
      <c r="UXU8">
        <f t="shared" si="487"/>
        <v>0</v>
      </c>
      <c r="UXV8">
        <f t="shared" si="487"/>
        <v>0</v>
      </c>
      <c r="UXW8">
        <f t="shared" si="487"/>
        <v>0</v>
      </c>
      <c r="UXX8">
        <f t="shared" si="487"/>
        <v>0</v>
      </c>
      <c r="UXY8">
        <f t="shared" si="487"/>
        <v>0</v>
      </c>
      <c r="UXZ8">
        <f t="shared" si="487"/>
        <v>0</v>
      </c>
      <c r="UYA8">
        <f t="shared" si="487"/>
        <v>0</v>
      </c>
      <c r="UYB8">
        <f t="shared" si="487"/>
        <v>0</v>
      </c>
      <c r="UYC8">
        <f t="shared" si="487"/>
        <v>0</v>
      </c>
      <c r="UYD8">
        <f t="shared" si="488"/>
        <v>0</v>
      </c>
      <c r="UYE8">
        <f t="shared" si="488"/>
        <v>0</v>
      </c>
      <c r="UYF8">
        <f t="shared" si="488"/>
        <v>0</v>
      </c>
      <c r="UYG8">
        <f t="shared" si="488"/>
        <v>0</v>
      </c>
      <c r="UYH8">
        <f t="shared" si="488"/>
        <v>0</v>
      </c>
      <c r="UYI8">
        <f t="shared" si="488"/>
        <v>0</v>
      </c>
      <c r="UYJ8">
        <f t="shared" si="488"/>
        <v>0</v>
      </c>
      <c r="UYK8">
        <f t="shared" si="488"/>
        <v>0</v>
      </c>
      <c r="UYL8">
        <f t="shared" si="488"/>
        <v>0</v>
      </c>
      <c r="UYM8">
        <f t="shared" si="488"/>
        <v>0</v>
      </c>
      <c r="UYN8">
        <f t="shared" si="488"/>
        <v>0</v>
      </c>
      <c r="UYO8">
        <f t="shared" si="488"/>
        <v>0</v>
      </c>
      <c r="UYP8">
        <f t="shared" si="488"/>
        <v>0</v>
      </c>
      <c r="UYQ8">
        <f t="shared" si="488"/>
        <v>0</v>
      </c>
      <c r="UYR8">
        <f t="shared" si="488"/>
        <v>0</v>
      </c>
      <c r="UYS8">
        <f t="shared" si="488"/>
        <v>0</v>
      </c>
      <c r="UYT8">
        <f t="shared" si="488"/>
        <v>0</v>
      </c>
      <c r="UYU8">
        <f t="shared" si="488"/>
        <v>0</v>
      </c>
      <c r="UYV8">
        <f t="shared" si="488"/>
        <v>0</v>
      </c>
      <c r="UYW8">
        <f t="shared" si="488"/>
        <v>0</v>
      </c>
      <c r="UYX8">
        <f t="shared" si="488"/>
        <v>0</v>
      </c>
      <c r="UYY8">
        <f t="shared" si="488"/>
        <v>0</v>
      </c>
      <c r="UYZ8">
        <f t="shared" si="488"/>
        <v>0</v>
      </c>
      <c r="UZA8">
        <f t="shared" si="488"/>
        <v>0</v>
      </c>
      <c r="UZB8">
        <f t="shared" si="488"/>
        <v>0</v>
      </c>
      <c r="UZC8">
        <f t="shared" si="488"/>
        <v>0</v>
      </c>
      <c r="UZD8">
        <f t="shared" si="488"/>
        <v>0</v>
      </c>
      <c r="UZE8">
        <f t="shared" si="488"/>
        <v>0</v>
      </c>
      <c r="UZF8">
        <f t="shared" si="488"/>
        <v>0</v>
      </c>
      <c r="UZG8">
        <f t="shared" si="488"/>
        <v>0</v>
      </c>
      <c r="UZH8">
        <f t="shared" si="488"/>
        <v>0</v>
      </c>
      <c r="UZI8">
        <f t="shared" si="488"/>
        <v>0</v>
      </c>
      <c r="UZJ8">
        <f t="shared" si="488"/>
        <v>0</v>
      </c>
      <c r="UZK8">
        <f t="shared" si="488"/>
        <v>0</v>
      </c>
      <c r="UZL8">
        <f t="shared" si="488"/>
        <v>0</v>
      </c>
      <c r="UZM8">
        <f t="shared" si="488"/>
        <v>0</v>
      </c>
      <c r="UZN8">
        <f t="shared" si="488"/>
        <v>0</v>
      </c>
      <c r="UZO8">
        <f t="shared" si="488"/>
        <v>0</v>
      </c>
      <c r="UZP8">
        <f t="shared" si="488"/>
        <v>0</v>
      </c>
      <c r="UZQ8">
        <f t="shared" si="488"/>
        <v>0</v>
      </c>
      <c r="UZR8">
        <f t="shared" si="488"/>
        <v>0</v>
      </c>
      <c r="UZS8">
        <f t="shared" si="488"/>
        <v>0</v>
      </c>
      <c r="UZT8">
        <f t="shared" si="488"/>
        <v>0</v>
      </c>
      <c r="UZU8">
        <f t="shared" si="488"/>
        <v>0</v>
      </c>
      <c r="UZV8">
        <f t="shared" si="488"/>
        <v>0</v>
      </c>
      <c r="UZW8">
        <f t="shared" si="488"/>
        <v>0</v>
      </c>
      <c r="UZX8">
        <f t="shared" si="488"/>
        <v>0</v>
      </c>
      <c r="UZY8">
        <f t="shared" si="488"/>
        <v>0</v>
      </c>
      <c r="UZZ8">
        <f t="shared" si="488"/>
        <v>0</v>
      </c>
      <c r="VAA8">
        <f t="shared" si="488"/>
        <v>0</v>
      </c>
      <c r="VAB8">
        <f t="shared" si="488"/>
        <v>0</v>
      </c>
      <c r="VAC8">
        <f t="shared" si="488"/>
        <v>0</v>
      </c>
      <c r="VAD8">
        <f t="shared" si="488"/>
        <v>0</v>
      </c>
      <c r="VAE8">
        <f t="shared" si="488"/>
        <v>0</v>
      </c>
      <c r="VAF8">
        <f t="shared" si="488"/>
        <v>0</v>
      </c>
      <c r="VAG8">
        <f t="shared" si="488"/>
        <v>0</v>
      </c>
      <c r="VAH8">
        <f t="shared" si="488"/>
        <v>0</v>
      </c>
      <c r="VAI8">
        <f t="shared" si="488"/>
        <v>0</v>
      </c>
      <c r="VAJ8">
        <f t="shared" si="488"/>
        <v>0</v>
      </c>
      <c r="VAK8">
        <f t="shared" si="488"/>
        <v>0</v>
      </c>
      <c r="VAL8">
        <f t="shared" si="488"/>
        <v>0</v>
      </c>
      <c r="VAM8">
        <f t="shared" si="488"/>
        <v>0</v>
      </c>
      <c r="VAN8">
        <f t="shared" si="488"/>
        <v>0</v>
      </c>
      <c r="VAO8">
        <f t="shared" si="488"/>
        <v>0</v>
      </c>
      <c r="VAP8">
        <f t="shared" si="489"/>
        <v>0</v>
      </c>
      <c r="VAQ8">
        <f t="shared" si="489"/>
        <v>0</v>
      </c>
      <c r="VAR8">
        <f t="shared" si="489"/>
        <v>0</v>
      </c>
      <c r="VAS8">
        <f t="shared" si="489"/>
        <v>0</v>
      </c>
      <c r="VAT8">
        <f t="shared" si="489"/>
        <v>0</v>
      </c>
      <c r="VAU8">
        <f t="shared" si="489"/>
        <v>0</v>
      </c>
      <c r="VAV8">
        <f t="shared" si="489"/>
        <v>0</v>
      </c>
      <c r="VAW8">
        <f t="shared" si="489"/>
        <v>0</v>
      </c>
      <c r="VAX8">
        <f t="shared" si="489"/>
        <v>0</v>
      </c>
      <c r="VAY8">
        <f t="shared" si="489"/>
        <v>0</v>
      </c>
      <c r="VAZ8">
        <f t="shared" si="489"/>
        <v>0</v>
      </c>
      <c r="VBA8">
        <f t="shared" si="489"/>
        <v>0</v>
      </c>
      <c r="VBB8">
        <f t="shared" si="489"/>
        <v>0</v>
      </c>
      <c r="VBC8">
        <f t="shared" si="489"/>
        <v>0</v>
      </c>
      <c r="VBD8">
        <f t="shared" si="489"/>
        <v>0</v>
      </c>
      <c r="VBE8">
        <f t="shared" si="489"/>
        <v>0</v>
      </c>
      <c r="VBF8">
        <f t="shared" si="489"/>
        <v>0</v>
      </c>
      <c r="VBG8">
        <f t="shared" si="489"/>
        <v>0</v>
      </c>
      <c r="VBH8">
        <f t="shared" si="489"/>
        <v>0</v>
      </c>
      <c r="VBI8">
        <f t="shared" si="489"/>
        <v>0</v>
      </c>
      <c r="VBJ8">
        <f t="shared" si="489"/>
        <v>0</v>
      </c>
      <c r="VBK8">
        <f t="shared" si="489"/>
        <v>0</v>
      </c>
      <c r="VBL8">
        <f t="shared" si="489"/>
        <v>0</v>
      </c>
      <c r="VBM8">
        <f t="shared" si="489"/>
        <v>0</v>
      </c>
      <c r="VBN8">
        <f t="shared" si="489"/>
        <v>0</v>
      </c>
      <c r="VBO8">
        <f t="shared" si="489"/>
        <v>0</v>
      </c>
      <c r="VBP8">
        <f t="shared" si="489"/>
        <v>0</v>
      </c>
      <c r="VBQ8">
        <f t="shared" si="489"/>
        <v>0</v>
      </c>
      <c r="VBR8">
        <f t="shared" si="489"/>
        <v>0</v>
      </c>
      <c r="VBS8">
        <f t="shared" si="489"/>
        <v>0</v>
      </c>
      <c r="VBT8">
        <f t="shared" si="489"/>
        <v>0</v>
      </c>
      <c r="VBU8">
        <f t="shared" si="489"/>
        <v>0</v>
      </c>
      <c r="VBV8">
        <f t="shared" si="489"/>
        <v>0</v>
      </c>
      <c r="VBW8">
        <f t="shared" si="489"/>
        <v>0</v>
      </c>
      <c r="VBX8">
        <f t="shared" si="489"/>
        <v>0</v>
      </c>
      <c r="VBY8">
        <f t="shared" si="489"/>
        <v>0</v>
      </c>
      <c r="VBZ8">
        <f t="shared" si="489"/>
        <v>0</v>
      </c>
      <c r="VCA8">
        <f t="shared" si="489"/>
        <v>0</v>
      </c>
      <c r="VCB8">
        <f t="shared" si="489"/>
        <v>0</v>
      </c>
      <c r="VCC8">
        <f t="shared" si="489"/>
        <v>0</v>
      </c>
      <c r="VCD8">
        <f t="shared" si="489"/>
        <v>0</v>
      </c>
      <c r="VCE8">
        <f t="shared" si="489"/>
        <v>0</v>
      </c>
      <c r="VCF8">
        <f t="shared" si="489"/>
        <v>0</v>
      </c>
      <c r="VCG8">
        <f t="shared" si="489"/>
        <v>0</v>
      </c>
      <c r="VCH8">
        <f t="shared" si="489"/>
        <v>0</v>
      </c>
      <c r="VCI8">
        <f t="shared" si="489"/>
        <v>0</v>
      </c>
      <c r="VCJ8">
        <f t="shared" si="489"/>
        <v>0</v>
      </c>
      <c r="VCK8">
        <f t="shared" si="489"/>
        <v>0</v>
      </c>
      <c r="VCL8">
        <f t="shared" si="489"/>
        <v>0</v>
      </c>
      <c r="VCM8">
        <f t="shared" si="489"/>
        <v>0</v>
      </c>
      <c r="VCN8">
        <f t="shared" si="489"/>
        <v>0</v>
      </c>
      <c r="VCO8">
        <f t="shared" si="489"/>
        <v>0</v>
      </c>
      <c r="VCP8">
        <f t="shared" si="489"/>
        <v>0</v>
      </c>
      <c r="VCQ8">
        <f t="shared" si="489"/>
        <v>0</v>
      </c>
      <c r="VCR8">
        <f t="shared" si="489"/>
        <v>0</v>
      </c>
      <c r="VCS8">
        <f t="shared" si="489"/>
        <v>0</v>
      </c>
      <c r="VCT8">
        <f t="shared" si="489"/>
        <v>0</v>
      </c>
      <c r="VCU8">
        <f t="shared" si="489"/>
        <v>0</v>
      </c>
      <c r="VCV8">
        <f t="shared" si="489"/>
        <v>0</v>
      </c>
      <c r="VCW8">
        <f t="shared" si="489"/>
        <v>0</v>
      </c>
      <c r="VCX8">
        <f t="shared" si="489"/>
        <v>0</v>
      </c>
      <c r="VCY8">
        <f t="shared" si="489"/>
        <v>0</v>
      </c>
      <c r="VCZ8">
        <f t="shared" si="489"/>
        <v>0</v>
      </c>
      <c r="VDA8">
        <f t="shared" si="489"/>
        <v>0</v>
      </c>
      <c r="VDB8">
        <f t="shared" si="490"/>
        <v>0</v>
      </c>
      <c r="VDC8">
        <f t="shared" si="490"/>
        <v>0</v>
      </c>
      <c r="VDD8">
        <f t="shared" si="490"/>
        <v>0</v>
      </c>
      <c r="VDE8">
        <f t="shared" si="490"/>
        <v>0</v>
      </c>
      <c r="VDF8">
        <f t="shared" si="490"/>
        <v>0</v>
      </c>
      <c r="VDG8">
        <f t="shared" si="490"/>
        <v>0</v>
      </c>
      <c r="VDH8">
        <f t="shared" si="490"/>
        <v>0</v>
      </c>
      <c r="VDI8">
        <f t="shared" si="490"/>
        <v>0</v>
      </c>
      <c r="VDJ8">
        <f t="shared" si="490"/>
        <v>0</v>
      </c>
      <c r="VDK8">
        <f t="shared" si="490"/>
        <v>0</v>
      </c>
      <c r="VDL8">
        <f t="shared" si="490"/>
        <v>0</v>
      </c>
      <c r="VDM8">
        <f t="shared" si="490"/>
        <v>0</v>
      </c>
      <c r="VDN8">
        <f t="shared" si="490"/>
        <v>0</v>
      </c>
      <c r="VDO8">
        <f t="shared" si="490"/>
        <v>0</v>
      </c>
      <c r="VDP8">
        <f t="shared" si="490"/>
        <v>0</v>
      </c>
      <c r="VDQ8">
        <f t="shared" si="490"/>
        <v>0</v>
      </c>
      <c r="VDR8">
        <f t="shared" si="490"/>
        <v>0</v>
      </c>
      <c r="VDS8">
        <f t="shared" si="490"/>
        <v>0</v>
      </c>
      <c r="VDT8">
        <f t="shared" si="490"/>
        <v>0</v>
      </c>
      <c r="VDU8">
        <f t="shared" si="490"/>
        <v>0</v>
      </c>
      <c r="VDV8">
        <f t="shared" si="490"/>
        <v>0</v>
      </c>
      <c r="VDW8">
        <f t="shared" si="490"/>
        <v>0</v>
      </c>
      <c r="VDX8">
        <f t="shared" si="490"/>
        <v>0</v>
      </c>
      <c r="VDY8">
        <f t="shared" si="490"/>
        <v>0</v>
      </c>
      <c r="VDZ8">
        <f t="shared" si="490"/>
        <v>0</v>
      </c>
      <c r="VEA8">
        <f t="shared" si="490"/>
        <v>0</v>
      </c>
      <c r="VEB8">
        <f t="shared" si="490"/>
        <v>0</v>
      </c>
      <c r="VEC8">
        <f t="shared" si="490"/>
        <v>0</v>
      </c>
      <c r="VED8">
        <f t="shared" si="490"/>
        <v>0</v>
      </c>
      <c r="VEE8">
        <f t="shared" si="490"/>
        <v>0</v>
      </c>
      <c r="VEF8">
        <f t="shared" si="490"/>
        <v>0</v>
      </c>
      <c r="VEG8">
        <f t="shared" si="490"/>
        <v>0</v>
      </c>
      <c r="VEH8">
        <f t="shared" si="490"/>
        <v>0</v>
      </c>
      <c r="VEI8">
        <f t="shared" si="490"/>
        <v>0</v>
      </c>
      <c r="VEJ8">
        <f t="shared" si="490"/>
        <v>0</v>
      </c>
      <c r="VEK8">
        <f t="shared" si="490"/>
        <v>0</v>
      </c>
      <c r="VEL8">
        <f t="shared" si="490"/>
        <v>0</v>
      </c>
      <c r="VEM8">
        <f t="shared" si="490"/>
        <v>0</v>
      </c>
      <c r="VEN8">
        <f t="shared" si="490"/>
        <v>0</v>
      </c>
      <c r="VEO8">
        <f t="shared" si="490"/>
        <v>0</v>
      </c>
      <c r="VEP8">
        <f t="shared" si="490"/>
        <v>0</v>
      </c>
      <c r="VEQ8">
        <f t="shared" si="490"/>
        <v>0</v>
      </c>
      <c r="VER8">
        <f t="shared" si="490"/>
        <v>0</v>
      </c>
      <c r="VES8">
        <f t="shared" si="490"/>
        <v>0</v>
      </c>
      <c r="VET8">
        <f t="shared" si="490"/>
        <v>0</v>
      </c>
      <c r="VEU8">
        <f t="shared" si="490"/>
        <v>0</v>
      </c>
      <c r="VEV8">
        <f t="shared" si="490"/>
        <v>0</v>
      </c>
      <c r="VEW8">
        <f t="shared" si="490"/>
        <v>0</v>
      </c>
      <c r="VEX8">
        <f t="shared" si="490"/>
        <v>0</v>
      </c>
      <c r="VEY8">
        <f t="shared" si="490"/>
        <v>0</v>
      </c>
      <c r="VEZ8">
        <f t="shared" si="490"/>
        <v>0</v>
      </c>
      <c r="VFA8">
        <f t="shared" si="490"/>
        <v>0</v>
      </c>
      <c r="VFB8">
        <f t="shared" si="490"/>
        <v>0</v>
      </c>
      <c r="VFC8">
        <f t="shared" si="490"/>
        <v>0</v>
      </c>
      <c r="VFD8">
        <f t="shared" si="490"/>
        <v>0</v>
      </c>
      <c r="VFE8">
        <f t="shared" si="490"/>
        <v>0</v>
      </c>
      <c r="VFF8">
        <f t="shared" si="490"/>
        <v>0</v>
      </c>
      <c r="VFG8">
        <f t="shared" si="490"/>
        <v>0</v>
      </c>
      <c r="VFH8">
        <f t="shared" si="490"/>
        <v>0</v>
      </c>
      <c r="VFI8">
        <f t="shared" si="490"/>
        <v>0</v>
      </c>
      <c r="VFJ8">
        <f t="shared" si="490"/>
        <v>0</v>
      </c>
      <c r="VFK8">
        <f t="shared" si="490"/>
        <v>0</v>
      </c>
      <c r="VFL8">
        <f t="shared" si="490"/>
        <v>0</v>
      </c>
      <c r="VFM8">
        <f t="shared" si="490"/>
        <v>0</v>
      </c>
      <c r="VFN8">
        <f t="shared" si="491"/>
        <v>0</v>
      </c>
      <c r="VFO8">
        <f t="shared" si="491"/>
        <v>0</v>
      </c>
      <c r="VFP8">
        <f t="shared" si="491"/>
        <v>0</v>
      </c>
      <c r="VFQ8">
        <f t="shared" si="491"/>
        <v>0</v>
      </c>
      <c r="VFR8">
        <f t="shared" si="491"/>
        <v>0</v>
      </c>
      <c r="VFS8">
        <f t="shared" si="491"/>
        <v>0</v>
      </c>
      <c r="VFT8">
        <f t="shared" si="491"/>
        <v>0</v>
      </c>
      <c r="VFU8">
        <f t="shared" si="491"/>
        <v>0</v>
      </c>
      <c r="VFV8">
        <f t="shared" si="491"/>
        <v>0</v>
      </c>
      <c r="VFW8">
        <f t="shared" si="491"/>
        <v>0</v>
      </c>
      <c r="VFX8">
        <f t="shared" si="491"/>
        <v>0</v>
      </c>
      <c r="VFY8">
        <f t="shared" si="491"/>
        <v>0</v>
      </c>
      <c r="VFZ8">
        <f t="shared" si="491"/>
        <v>0</v>
      </c>
      <c r="VGA8">
        <f t="shared" si="491"/>
        <v>0</v>
      </c>
      <c r="VGB8">
        <f t="shared" si="491"/>
        <v>0</v>
      </c>
      <c r="VGC8">
        <f t="shared" si="491"/>
        <v>0</v>
      </c>
      <c r="VGD8">
        <f t="shared" si="491"/>
        <v>0</v>
      </c>
      <c r="VGE8">
        <f t="shared" si="491"/>
        <v>0</v>
      </c>
      <c r="VGF8">
        <f t="shared" si="491"/>
        <v>0</v>
      </c>
      <c r="VGG8">
        <f t="shared" si="491"/>
        <v>0</v>
      </c>
      <c r="VGH8">
        <f t="shared" si="491"/>
        <v>0</v>
      </c>
      <c r="VGI8">
        <f t="shared" si="491"/>
        <v>0</v>
      </c>
      <c r="VGJ8">
        <f t="shared" si="491"/>
        <v>0</v>
      </c>
      <c r="VGK8">
        <f t="shared" si="491"/>
        <v>0</v>
      </c>
      <c r="VGL8">
        <f t="shared" si="491"/>
        <v>0</v>
      </c>
      <c r="VGM8">
        <f t="shared" si="491"/>
        <v>0</v>
      </c>
      <c r="VGN8">
        <f t="shared" si="491"/>
        <v>0</v>
      </c>
      <c r="VGO8">
        <f t="shared" si="491"/>
        <v>0</v>
      </c>
      <c r="VGP8">
        <f t="shared" si="491"/>
        <v>0</v>
      </c>
      <c r="VGQ8">
        <f t="shared" si="491"/>
        <v>0</v>
      </c>
      <c r="VGR8">
        <f t="shared" si="491"/>
        <v>0</v>
      </c>
      <c r="VGS8">
        <f t="shared" si="491"/>
        <v>0</v>
      </c>
      <c r="VGT8">
        <f t="shared" si="491"/>
        <v>0</v>
      </c>
      <c r="VGU8">
        <f t="shared" si="491"/>
        <v>0</v>
      </c>
      <c r="VGV8">
        <f t="shared" si="491"/>
        <v>0</v>
      </c>
      <c r="VGW8">
        <f t="shared" si="491"/>
        <v>0</v>
      </c>
      <c r="VGX8">
        <f t="shared" si="491"/>
        <v>0</v>
      </c>
      <c r="VGY8">
        <f t="shared" si="491"/>
        <v>0</v>
      </c>
      <c r="VGZ8">
        <f t="shared" si="491"/>
        <v>0</v>
      </c>
      <c r="VHA8">
        <f t="shared" si="491"/>
        <v>0</v>
      </c>
      <c r="VHB8">
        <f t="shared" si="491"/>
        <v>0</v>
      </c>
      <c r="VHC8">
        <f t="shared" si="491"/>
        <v>0</v>
      </c>
      <c r="VHD8">
        <f t="shared" si="491"/>
        <v>0</v>
      </c>
      <c r="VHE8">
        <f t="shared" si="491"/>
        <v>0</v>
      </c>
      <c r="VHF8">
        <f t="shared" si="491"/>
        <v>0</v>
      </c>
      <c r="VHG8">
        <f t="shared" si="491"/>
        <v>0</v>
      </c>
      <c r="VHH8">
        <f t="shared" si="491"/>
        <v>0</v>
      </c>
      <c r="VHI8">
        <f t="shared" si="491"/>
        <v>0</v>
      </c>
      <c r="VHJ8">
        <f t="shared" si="491"/>
        <v>0</v>
      </c>
      <c r="VHK8">
        <f t="shared" si="491"/>
        <v>0</v>
      </c>
      <c r="VHL8">
        <f t="shared" si="491"/>
        <v>0</v>
      </c>
      <c r="VHM8">
        <f t="shared" si="491"/>
        <v>0</v>
      </c>
      <c r="VHN8">
        <f t="shared" si="491"/>
        <v>0</v>
      </c>
      <c r="VHO8">
        <f t="shared" si="491"/>
        <v>0</v>
      </c>
      <c r="VHP8">
        <f t="shared" si="491"/>
        <v>0</v>
      </c>
      <c r="VHQ8">
        <f t="shared" si="491"/>
        <v>0</v>
      </c>
      <c r="VHR8">
        <f t="shared" si="491"/>
        <v>0</v>
      </c>
      <c r="VHS8">
        <f t="shared" si="491"/>
        <v>0</v>
      </c>
      <c r="VHT8">
        <f t="shared" si="491"/>
        <v>0</v>
      </c>
      <c r="VHU8">
        <f t="shared" si="491"/>
        <v>0</v>
      </c>
      <c r="VHV8">
        <f t="shared" si="491"/>
        <v>0</v>
      </c>
      <c r="VHW8">
        <f t="shared" si="491"/>
        <v>0</v>
      </c>
      <c r="VHX8">
        <f t="shared" si="491"/>
        <v>0</v>
      </c>
      <c r="VHY8">
        <f t="shared" si="491"/>
        <v>0</v>
      </c>
      <c r="VHZ8">
        <f t="shared" si="492"/>
        <v>0</v>
      </c>
      <c r="VIA8">
        <f t="shared" si="492"/>
        <v>0</v>
      </c>
      <c r="VIB8">
        <f t="shared" si="492"/>
        <v>0</v>
      </c>
      <c r="VIC8">
        <f t="shared" si="492"/>
        <v>0</v>
      </c>
      <c r="VID8">
        <f t="shared" si="492"/>
        <v>0</v>
      </c>
      <c r="VIE8">
        <f t="shared" si="492"/>
        <v>0</v>
      </c>
      <c r="VIF8">
        <f t="shared" si="492"/>
        <v>0</v>
      </c>
      <c r="VIG8">
        <f t="shared" si="492"/>
        <v>0</v>
      </c>
      <c r="VIH8">
        <f t="shared" si="492"/>
        <v>0</v>
      </c>
      <c r="VII8">
        <f t="shared" si="492"/>
        <v>0</v>
      </c>
      <c r="VIJ8">
        <f t="shared" si="492"/>
        <v>0</v>
      </c>
      <c r="VIK8">
        <f t="shared" si="492"/>
        <v>0</v>
      </c>
      <c r="VIL8">
        <f t="shared" si="492"/>
        <v>0</v>
      </c>
      <c r="VIM8">
        <f t="shared" si="492"/>
        <v>0</v>
      </c>
      <c r="VIN8">
        <f t="shared" si="492"/>
        <v>0</v>
      </c>
      <c r="VIO8">
        <f t="shared" si="492"/>
        <v>0</v>
      </c>
      <c r="VIP8">
        <f t="shared" si="492"/>
        <v>0</v>
      </c>
      <c r="VIQ8">
        <f t="shared" si="492"/>
        <v>0</v>
      </c>
      <c r="VIR8">
        <f t="shared" si="492"/>
        <v>0</v>
      </c>
      <c r="VIS8">
        <f t="shared" si="492"/>
        <v>0</v>
      </c>
      <c r="VIT8">
        <f t="shared" si="492"/>
        <v>0</v>
      </c>
      <c r="VIU8">
        <f t="shared" si="492"/>
        <v>0</v>
      </c>
      <c r="VIV8">
        <f t="shared" si="492"/>
        <v>0</v>
      </c>
      <c r="VIW8">
        <f t="shared" si="492"/>
        <v>0</v>
      </c>
      <c r="VIX8">
        <f t="shared" si="492"/>
        <v>0</v>
      </c>
      <c r="VIY8">
        <f t="shared" si="492"/>
        <v>0</v>
      </c>
      <c r="VIZ8">
        <f t="shared" si="492"/>
        <v>0</v>
      </c>
      <c r="VJA8">
        <f t="shared" si="492"/>
        <v>0</v>
      </c>
      <c r="VJB8">
        <f t="shared" si="492"/>
        <v>0</v>
      </c>
      <c r="VJC8">
        <f t="shared" si="492"/>
        <v>0</v>
      </c>
      <c r="VJD8">
        <f t="shared" si="492"/>
        <v>0</v>
      </c>
      <c r="VJE8">
        <f t="shared" si="492"/>
        <v>0</v>
      </c>
      <c r="VJF8">
        <f t="shared" si="492"/>
        <v>0</v>
      </c>
      <c r="VJG8">
        <f t="shared" si="492"/>
        <v>0</v>
      </c>
      <c r="VJH8">
        <f t="shared" si="492"/>
        <v>0</v>
      </c>
      <c r="VJI8">
        <f t="shared" si="492"/>
        <v>0</v>
      </c>
      <c r="VJJ8">
        <f t="shared" si="492"/>
        <v>0</v>
      </c>
      <c r="VJK8">
        <f t="shared" si="492"/>
        <v>0</v>
      </c>
      <c r="VJL8">
        <f t="shared" si="492"/>
        <v>0</v>
      </c>
      <c r="VJM8">
        <f t="shared" si="492"/>
        <v>0</v>
      </c>
      <c r="VJN8">
        <f t="shared" si="492"/>
        <v>0</v>
      </c>
      <c r="VJO8">
        <f t="shared" si="492"/>
        <v>0</v>
      </c>
      <c r="VJP8">
        <f t="shared" si="492"/>
        <v>0</v>
      </c>
      <c r="VJQ8">
        <f t="shared" si="492"/>
        <v>0</v>
      </c>
      <c r="VJR8">
        <f t="shared" si="492"/>
        <v>0</v>
      </c>
      <c r="VJS8">
        <f t="shared" si="492"/>
        <v>0</v>
      </c>
      <c r="VJT8">
        <f t="shared" si="492"/>
        <v>0</v>
      </c>
      <c r="VJU8">
        <f t="shared" si="492"/>
        <v>0</v>
      </c>
      <c r="VJV8">
        <f t="shared" si="492"/>
        <v>0</v>
      </c>
      <c r="VJW8">
        <f t="shared" si="492"/>
        <v>0</v>
      </c>
      <c r="VJX8">
        <f t="shared" si="492"/>
        <v>0</v>
      </c>
      <c r="VJY8">
        <f t="shared" si="492"/>
        <v>0</v>
      </c>
      <c r="VJZ8">
        <f t="shared" si="492"/>
        <v>0</v>
      </c>
      <c r="VKA8">
        <f t="shared" si="492"/>
        <v>0</v>
      </c>
      <c r="VKB8">
        <f t="shared" si="492"/>
        <v>0</v>
      </c>
      <c r="VKC8">
        <f t="shared" si="492"/>
        <v>0</v>
      </c>
      <c r="VKD8">
        <f t="shared" si="492"/>
        <v>0</v>
      </c>
      <c r="VKE8">
        <f t="shared" si="492"/>
        <v>0</v>
      </c>
      <c r="VKF8">
        <f t="shared" si="492"/>
        <v>0</v>
      </c>
      <c r="VKG8">
        <f t="shared" si="492"/>
        <v>0</v>
      </c>
      <c r="VKH8">
        <f t="shared" si="492"/>
        <v>0</v>
      </c>
      <c r="VKI8">
        <f t="shared" si="492"/>
        <v>0</v>
      </c>
      <c r="VKJ8">
        <f t="shared" si="492"/>
        <v>0</v>
      </c>
      <c r="VKK8">
        <f t="shared" si="492"/>
        <v>0</v>
      </c>
      <c r="VKL8">
        <f t="shared" si="493"/>
        <v>0</v>
      </c>
      <c r="VKM8">
        <f t="shared" si="493"/>
        <v>0</v>
      </c>
      <c r="VKN8">
        <f t="shared" si="493"/>
        <v>0</v>
      </c>
      <c r="VKO8">
        <f t="shared" si="493"/>
        <v>0</v>
      </c>
      <c r="VKP8">
        <f t="shared" si="493"/>
        <v>0</v>
      </c>
      <c r="VKQ8">
        <f t="shared" si="493"/>
        <v>0</v>
      </c>
      <c r="VKR8">
        <f t="shared" si="493"/>
        <v>0</v>
      </c>
      <c r="VKS8">
        <f t="shared" si="493"/>
        <v>0</v>
      </c>
      <c r="VKT8">
        <f t="shared" si="493"/>
        <v>0</v>
      </c>
      <c r="VKU8">
        <f t="shared" si="493"/>
        <v>0</v>
      </c>
      <c r="VKV8">
        <f t="shared" si="493"/>
        <v>0</v>
      </c>
      <c r="VKW8">
        <f t="shared" si="493"/>
        <v>0</v>
      </c>
      <c r="VKX8">
        <f t="shared" si="493"/>
        <v>0</v>
      </c>
      <c r="VKY8">
        <f t="shared" si="493"/>
        <v>0</v>
      </c>
      <c r="VKZ8">
        <f t="shared" si="493"/>
        <v>0</v>
      </c>
      <c r="VLA8">
        <f t="shared" si="493"/>
        <v>0</v>
      </c>
      <c r="VLB8">
        <f t="shared" si="493"/>
        <v>0</v>
      </c>
      <c r="VLC8">
        <f t="shared" si="493"/>
        <v>0</v>
      </c>
      <c r="VLD8">
        <f t="shared" si="493"/>
        <v>0</v>
      </c>
      <c r="VLE8">
        <f t="shared" si="493"/>
        <v>0</v>
      </c>
      <c r="VLF8">
        <f t="shared" si="493"/>
        <v>0</v>
      </c>
      <c r="VLG8">
        <f t="shared" si="493"/>
        <v>0</v>
      </c>
      <c r="VLH8">
        <f t="shared" si="493"/>
        <v>0</v>
      </c>
      <c r="VLI8">
        <f t="shared" si="493"/>
        <v>0</v>
      </c>
      <c r="VLJ8">
        <f t="shared" si="493"/>
        <v>0</v>
      </c>
      <c r="VLK8">
        <f t="shared" si="493"/>
        <v>0</v>
      </c>
      <c r="VLL8">
        <f t="shared" si="493"/>
        <v>0</v>
      </c>
      <c r="VLM8">
        <f t="shared" si="493"/>
        <v>0</v>
      </c>
      <c r="VLN8">
        <f t="shared" si="493"/>
        <v>0</v>
      </c>
      <c r="VLO8">
        <f t="shared" si="493"/>
        <v>0</v>
      </c>
      <c r="VLP8">
        <f t="shared" si="493"/>
        <v>0</v>
      </c>
      <c r="VLQ8">
        <f t="shared" si="493"/>
        <v>0</v>
      </c>
      <c r="VLR8">
        <f t="shared" si="493"/>
        <v>0</v>
      </c>
      <c r="VLS8">
        <f t="shared" si="493"/>
        <v>0</v>
      </c>
      <c r="VLT8">
        <f t="shared" si="493"/>
        <v>0</v>
      </c>
      <c r="VLU8">
        <f t="shared" si="493"/>
        <v>0</v>
      </c>
      <c r="VLV8">
        <f t="shared" si="493"/>
        <v>0</v>
      </c>
      <c r="VLW8">
        <f t="shared" si="493"/>
        <v>0</v>
      </c>
      <c r="VLX8">
        <f t="shared" si="493"/>
        <v>0</v>
      </c>
      <c r="VLY8">
        <f t="shared" si="493"/>
        <v>0</v>
      </c>
      <c r="VLZ8">
        <f t="shared" si="493"/>
        <v>0</v>
      </c>
      <c r="VMA8">
        <f t="shared" si="493"/>
        <v>0</v>
      </c>
      <c r="VMB8">
        <f t="shared" si="493"/>
        <v>0</v>
      </c>
      <c r="VMC8">
        <f t="shared" si="493"/>
        <v>0</v>
      </c>
      <c r="VMD8">
        <f t="shared" si="493"/>
        <v>0</v>
      </c>
      <c r="VME8">
        <f t="shared" si="493"/>
        <v>0</v>
      </c>
      <c r="VMF8">
        <f t="shared" si="493"/>
        <v>0</v>
      </c>
      <c r="VMG8">
        <f t="shared" si="493"/>
        <v>0</v>
      </c>
      <c r="VMH8">
        <f t="shared" si="493"/>
        <v>0</v>
      </c>
      <c r="VMI8">
        <f t="shared" si="493"/>
        <v>0</v>
      </c>
      <c r="VMJ8">
        <f t="shared" si="493"/>
        <v>0</v>
      </c>
      <c r="VMK8">
        <f t="shared" si="493"/>
        <v>0</v>
      </c>
      <c r="VML8">
        <f t="shared" si="493"/>
        <v>0</v>
      </c>
      <c r="VMM8">
        <f t="shared" si="493"/>
        <v>0</v>
      </c>
      <c r="VMN8">
        <f t="shared" si="493"/>
        <v>0</v>
      </c>
      <c r="VMO8">
        <f t="shared" si="493"/>
        <v>0</v>
      </c>
      <c r="VMP8">
        <f t="shared" si="493"/>
        <v>0</v>
      </c>
      <c r="VMQ8">
        <f t="shared" si="493"/>
        <v>0</v>
      </c>
      <c r="VMR8">
        <f t="shared" si="493"/>
        <v>0</v>
      </c>
      <c r="VMS8">
        <f t="shared" si="493"/>
        <v>0</v>
      </c>
      <c r="VMT8">
        <f t="shared" si="493"/>
        <v>0</v>
      </c>
      <c r="VMU8">
        <f t="shared" si="493"/>
        <v>0</v>
      </c>
      <c r="VMV8">
        <f t="shared" si="493"/>
        <v>0</v>
      </c>
      <c r="VMW8">
        <f t="shared" si="493"/>
        <v>0</v>
      </c>
      <c r="VMX8">
        <f t="shared" si="494"/>
        <v>0</v>
      </c>
      <c r="VMY8">
        <f t="shared" si="494"/>
        <v>0</v>
      </c>
      <c r="VMZ8">
        <f t="shared" si="494"/>
        <v>0</v>
      </c>
      <c r="VNA8">
        <f t="shared" si="494"/>
        <v>0</v>
      </c>
      <c r="VNB8">
        <f t="shared" si="494"/>
        <v>0</v>
      </c>
      <c r="VNC8">
        <f t="shared" si="494"/>
        <v>0</v>
      </c>
      <c r="VND8">
        <f t="shared" si="494"/>
        <v>0</v>
      </c>
      <c r="VNE8">
        <f t="shared" si="494"/>
        <v>0</v>
      </c>
      <c r="VNF8">
        <f t="shared" si="494"/>
        <v>0</v>
      </c>
      <c r="VNG8">
        <f t="shared" si="494"/>
        <v>0</v>
      </c>
      <c r="VNH8">
        <f t="shared" si="494"/>
        <v>0</v>
      </c>
      <c r="VNI8">
        <f t="shared" si="494"/>
        <v>0</v>
      </c>
      <c r="VNJ8">
        <f t="shared" si="494"/>
        <v>0</v>
      </c>
      <c r="VNK8">
        <f t="shared" si="494"/>
        <v>0</v>
      </c>
      <c r="VNL8">
        <f t="shared" si="494"/>
        <v>0</v>
      </c>
      <c r="VNM8">
        <f t="shared" si="494"/>
        <v>0</v>
      </c>
      <c r="VNN8">
        <f t="shared" si="494"/>
        <v>0</v>
      </c>
      <c r="VNO8">
        <f t="shared" si="494"/>
        <v>0</v>
      </c>
      <c r="VNP8">
        <f t="shared" si="494"/>
        <v>0</v>
      </c>
      <c r="VNQ8">
        <f t="shared" si="494"/>
        <v>0</v>
      </c>
      <c r="VNR8">
        <f t="shared" si="494"/>
        <v>0</v>
      </c>
      <c r="VNS8">
        <f t="shared" si="494"/>
        <v>0</v>
      </c>
      <c r="VNT8">
        <f t="shared" si="494"/>
        <v>0</v>
      </c>
      <c r="VNU8">
        <f t="shared" si="494"/>
        <v>0</v>
      </c>
      <c r="VNV8">
        <f t="shared" si="494"/>
        <v>0</v>
      </c>
      <c r="VNW8">
        <f t="shared" si="494"/>
        <v>0</v>
      </c>
      <c r="VNX8">
        <f t="shared" si="494"/>
        <v>0</v>
      </c>
      <c r="VNY8">
        <f t="shared" si="494"/>
        <v>0</v>
      </c>
      <c r="VNZ8">
        <f t="shared" si="494"/>
        <v>0</v>
      </c>
      <c r="VOA8">
        <f t="shared" si="494"/>
        <v>0</v>
      </c>
      <c r="VOB8">
        <f t="shared" si="494"/>
        <v>0</v>
      </c>
      <c r="VOC8">
        <f t="shared" si="494"/>
        <v>0</v>
      </c>
      <c r="VOD8">
        <f t="shared" si="494"/>
        <v>0</v>
      </c>
      <c r="VOE8">
        <f t="shared" si="494"/>
        <v>0</v>
      </c>
      <c r="VOF8">
        <f t="shared" si="494"/>
        <v>0</v>
      </c>
      <c r="VOG8">
        <f t="shared" si="494"/>
        <v>0</v>
      </c>
      <c r="VOH8">
        <f t="shared" si="494"/>
        <v>0</v>
      </c>
      <c r="VOI8">
        <f t="shared" si="494"/>
        <v>0</v>
      </c>
      <c r="VOJ8">
        <f t="shared" si="494"/>
        <v>0</v>
      </c>
      <c r="VOK8">
        <f t="shared" si="494"/>
        <v>0</v>
      </c>
      <c r="VOL8">
        <f t="shared" si="494"/>
        <v>0</v>
      </c>
      <c r="VOM8">
        <f t="shared" si="494"/>
        <v>0</v>
      </c>
      <c r="VON8">
        <f t="shared" si="494"/>
        <v>0</v>
      </c>
      <c r="VOO8">
        <f t="shared" si="494"/>
        <v>0</v>
      </c>
      <c r="VOP8">
        <f t="shared" si="494"/>
        <v>0</v>
      </c>
      <c r="VOQ8">
        <f t="shared" si="494"/>
        <v>0</v>
      </c>
      <c r="VOR8">
        <f t="shared" si="494"/>
        <v>0</v>
      </c>
      <c r="VOS8">
        <f t="shared" si="494"/>
        <v>0</v>
      </c>
      <c r="VOT8">
        <f t="shared" si="494"/>
        <v>0</v>
      </c>
      <c r="VOU8">
        <f t="shared" si="494"/>
        <v>0</v>
      </c>
      <c r="VOV8">
        <f t="shared" si="494"/>
        <v>0</v>
      </c>
      <c r="VOW8">
        <f t="shared" si="494"/>
        <v>0</v>
      </c>
      <c r="VOX8">
        <f t="shared" si="494"/>
        <v>0</v>
      </c>
      <c r="VOY8">
        <f t="shared" si="494"/>
        <v>0</v>
      </c>
      <c r="VOZ8">
        <f t="shared" si="494"/>
        <v>0</v>
      </c>
      <c r="VPA8">
        <f t="shared" si="494"/>
        <v>0</v>
      </c>
      <c r="VPB8">
        <f t="shared" si="494"/>
        <v>0</v>
      </c>
      <c r="VPC8">
        <f t="shared" si="494"/>
        <v>0</v>
      </c>
      <c r="VPD8">
        <f t="shared" si="494"/>
        <v>0</v>
      </c>
      <c r="VPE8">
        <f t="shared" si="494"/>
        <v>0</v>
      </c>
      <c r="VPF8">
        <f t="shared" si="494"/>
        <v>0</v>
      </c>
      <c r="VPG8">
        <f t="shared" si="494"/>
        <v>0</v>
      </c>
      <c r="VPH8">
        <f t="shared" si="494"/>
        <v>0</v>
      </c>
      <c r="VPI8">
        <f t="shared" si="494"/>
        <v>0</v>
      </c>
      <c r="VPJ8">
        <f t="shared" si="495"/>
        <v>0</v>
      </c>
      <c r="VPK8">
        <f t="shared" si="495"/>
        <v>0</v>
      </c>
      <c r="VPL8">
        <f t="shared" si="495"/>
        <v>0</v>
      </c>
      <c r="VPM8">
        <f t="shared" si="495"/>
        <v>0</v>
      </c>
      <c r="VPN8">
        <f t="shared" si="495"/>
        <v>0</v>
      </c>
      <c r="VPO8">
        <f t="shared" si="495"/>
        <v>0</v>
      </c>
      <c r="VPP8">
        <f t="shared" si="495"/>
        <v>0</v>
      </c>
      <c r="VPQ8">
        <f t="shared" si="495"/>
        <v>0</v>
      </c>
      <c r="VPR8">
        <f t="shared" si="495"/>
        <v>0</v>
      </c>
      <c r="VPS8">
        <f t="shared" si="495"/>
        <v>0</v>
      </c>
      <c r="VPT8">
        <f t="shared" si="495"/>
        <v>0</v>
      </c>
      <c r="VPU8">
        <f t="shared" si="495"/>
        <v>0</v>
      </c>
      <c r="VPV8">
        <f t="shared" si="495"/>
        <v>0</v>
      </c>
      <c r="VPW8">
        <f t="shared" si="495"/>
        <v>0</v>
      </c>
      <c r="VPX8">
        <f t="shared" si="495"/>
        <v>0</v>
      </c>
      <c r="VPY8">
        <f t="shared" si="495"/>
        <v>0</v>
      </c>
      <c r="VPZ8">
        <f t="shared" si="495"/>
        <v>0</v>
      </c>
      <c r="VQA8">
        <f t="shared" si="495"/>
        <v>0</v>
      </c>
      <c r="VQB8">
        <f t="shared" si="495"/>
        <v>0</v>
      </c>
      <c r="VQC8">
        <f t="shared" si="495"/>
        <v>0</v>
      </c>
      <c r="VQD8">
        <f t="shared" si="495"/>
        <v>0</v>
      </c>
      <c r="VQE8">
        <f t="shared" si="495"/>
        <v>0</v>
      </c>
      <c r="VQF8">
        <f t="shared" si="495"/>
        <v>0</v>
      </c>
      <c r="VQG8">
        <f t="shared" si="495"/>
        <v>0</v>
      </c>
      <c r="VQH8">
        <f t="shared" si="495"/>
        <v>0</v>
      </c>
      <c r="VQI8">
        <f t="shared" si="495"/>
        <v>0</v>
      </c>
      <c r="VQJ8">
        <f t="shared" si="495"/>
        <v>0</v>
      </c>
      <c r="VQK8">
        <f t="shared" si="495"/>
        <v>0</v>
      </c>
      <c r="VQL8">
        <f t="shared" si="495"/>
        <v>0</v>
      </c>
      <c r="VQM8">
        <f t="shared" si="495"/>
        <v>0</v>
      </c>
      <c r="VQN8">
        <f t="shared" si="495"/>
        <v>0</v>
      </c>
      <c r="VQO8">
        <f t="shared" si="495"/>
        <v>0</v>
      </c>
      <c r="VQP8">
        <f t="shared" si="495"/>
        <v>0</v>
      </c>
      <c r="VQQ8">
        <f t="shared" si="495"/>
        <v>0</v>
      </c>
      <c r="VQR8">
        <f t="shared" si="495"/>
        <v>0</v>
      </c>
      <c r="VQS8">
        <f t="shared" si="495"/>
        <v>0</v>
      </c>
      <c r="VQT8">
        <f t="shared" si="495"/>
        <v>0</v>
      </c>
      <c r="VQU8">
        <f t="shared" si="495"/>
        <v>0</v>
      </c>
      <c r="VQV8">
        <f t="shared" si="495"/>
        <v>0</v>
      </c>
      <c r="VQW8">
        <f t="shared" si="495"/>
        <v>0</v>
      </c>
      <c r="VQX8">
        <f t="shared" si="495"/>
        <v>0</v>
      </c>
      <c r="VQY8">
        <f t="shared" si="495"/>
        <v>0</v>
      </c>
      <c r="VQZ8">
        <f t="shared" si="495"/>
        <v>0</v>
      </c>
      <c r="VRA8">
        <f t="shared" si="495"/>
        <v>0</v>
      </c>
      <c r="VRB8">
        <f t="shared" si="495"/>
        <v>0</v>
      </c>
      <c r="VRC8">
        <f t="shared" si="495"/>
        <v>0</v>
      </c>
      <c r="VRD8">
        <f t="shared" si="495"/>
        <v>0</v>
      </c>
      <c r="VRE8">
        <f t="shared" si="495"/>
        <v>0</v>
      </c>
      <c r="VRF8">
        <f t="shared" si="495"/>
        <v>0</v>
      </c>
      <c r="VRG8">
        <f t="shared" si="495"/>
        <v>0</v>
      </c>
      <c r="VRH8">
        <f t="shared" si="495"/>
        <v>0</v>
      </c>
      <c r="VRI8">
        <f t="shared" si="495"/>
        <v>0</v>
      </c>
      <c r="VRJ8">
        <f t="shared" si="495"/>
        <v>0</v>
      </c>
      <c r="VRK8">
        <f t="shared" si="495"/>
        <v>0</v>
      </c>
      <c r="VRL8">
        <f t="shared" si="495"/>
        <v>0</v>
      </c>
      <c r="VRM8">
        <f t="shared" si="495"/>
        <v>0</v>
      </c>
      <c r="VRN8">
        <f t="shared" si="495"/>
        <v>0</v>
      </c>
      <c r="VRO8">
        <f t="shared" si="495"/>
        <v>0</v>
      </c>
      <c r="VRP8">
        <f t="shared" si="495"/>
        <v>0</v>
      </c>
      <c r="VRQ8">
        <f t="shared" si="495"/>
        <v>0</v>
      </c>
      <c r="VRR8">
        <f t="shared" si="495"/>
        <v>0</v>
      </c>
      <c r="VRS8">
        <f t="shared" si="495"/>
        <v>0</v>
      </c>
      <c r="VRT8">
        <f t="shared" si="495"/>
        <v>0</v>
      </c>
      <c r="VRU8">
        <f t="shared" si="495"/>
        <v>0</v>
      </c>
      <c r="VRV8">
        <f t="shared" si="496"/>
        <v>0</v>
      </c>
      <c r="VRW8">
        <f t="shared" si="496"/>
        <v>0</v>
      </c>
      <c r="VRX8">
        <f t="shared" si="496"/>
        <v>0</v>
      </c>
      <c r="VRY8">
        <f t="shared" si="496"/>
        <v>0</v>
      </c>
      <c r="VRZ8">
        <f t="shared" si="496"/>
        <v>0</v>
      </c>
      <c r="VSA8">
        <f t="shared" si="496"/>
        <v>0</v>
      </c>
      <c r="VSB8">
        <f t="shared" si="496"/>
        <v>0</v>
      </c>
      <c r="VSC8">
        <f t="shared" si="496"/>
        <v>0</v>
      </c>
      <c r="VSD8">
        <f t="shared" si="496"/>
        <v>0</v>
      </c>
      <c r="VSE8">
        <f t="shared" si="496"/>
        <v>0</v>
      </c>
      <c r="VSF8">
        <f t="shared" si="496"/>
        <v>0</v>
      </c>
      <c r="VSG8">
        <f t="shared" si="496"/>
        <v>0</v>
      </c>
      <c r="VSH8">
        <f t="shared" si="496"/>
        <v>0</v>
      </c>
      <c r="VSI8">
        <f t="shared" si="496"/>
        <v>0</v>
      </c>
      <c r="VSJ8">
        <f t="shared" si="496"/>
        <v>0</v>
      </c>
      <c r="VSK8">
        <f t="shared" si="496"/>
        <v>0</v>
      </c>
      <c r="VSL8">
        <f t="shared" si="496"/>
        <v>0</v>
      </c>
      <c r="VSM8">
        <f t="shared" si="496"/>
        <v>0</v>
      </c>
      <c r="VSN8">
        <f t="shared" si="496"/>
        <v>0</v>
      </c>
      <c r="VSO8">
        <f t="shared" si="496"/>
        <v>0</v>
      </c>
      <c r="VSP8">
        <f t="shared" si="496"/>
        <v>0</v>
      </c>
      <c r="VSQ8">
        <f t="shared" si="496"/>
        <v>0</v>
      </c>
      <c r="VSR8">
        <f t="shared" si="496"/>
        <v>0</v>
      </c>
      <c r="VSS8">
        <f t="shared" si="496"/>
        <v>0</v>
      </c>
      <c r="VST8">
        <f t="shared" si="496"/>
        <v>0</v>
      </c>
      <c r="VSU8">
        <f t="shared" si="496"/>
        <v>0</v>
      </c>
      <c r="VSV8">
        <f t="shared" si="496"/>
        <v>0</v>
      </c>
      <c r="VSW8">
        <f t="shared" si="496"/>
        <v>0</v>
      </c>
      <c r="VSX8">
        <f t="shared" si="496"/>
        <v>0</v>
      </c>
      <c r="VSY8">
        <f t="shared" si="496"/>
        <v>0</v>
      </c>
      <c r="VSZ8">
        <f t="shared" si="496"/>
        <v>0</v>
      </c>
      <c r="VTA8">
        <f t="shared" si="496"/>
        <v>0</v>
      </c>
      <c r="VTB8">
        <f t="shared" si="496"/>
        <v>0</v>
      </c>
      <c r="VTC8">
        <f t="shared" si="496"/>
        <v>0</v>
      </c>
      <c r="VTD8">
        <f t="shared" si="496"/>
        <v>0</v>
      </c>
      <c r="VTE8">
        <f t="shared" si="496"/>
        <v>0</v>
      </c>
      <c r="VTF8">
        <f t="shared" si="496"/>
        <v>0</v>
      </c>
      <c r="VTG8">
        <f t="shared" si="496"/>
        <v>0</v>
      </c>
      <c r="VTH8">
        <f t="shared" si="496"/>
        <v>0</v>
      </c>
      <c r="VTI8">
        <f t="shared" si="496"/>
        <v>0</v>
      </c>
      <c r="VTJ8">
        <f t="shared" si="496"/>
        <v>0</v>
      </c>
      <c r="VTK8">
        <f t="shared" si="496"/>
        <v>0</v>
      </c>
      <c r="VTL8">
        <f t="shared" si="496"/>
        <v>0</v>
      </c>
      <c r="VTM8">
        <f t="shared" si="496"/>
        <v>0</v>
      </c>
      <c r="VTN8">
        <f t="shared" si="496"/>
        <v>0</v>
      </c>
      <c r="VTO8">
        <f t="shared" si="496"/>
        <v>0</v>
      </c>
      <c r="VTP8">
        <f t="shared" si="496"/>
        <v>0</v>
      </c>
      <c r="VTQ8">
        <f t="shared" si="496"/>
        <v>0</v>
      </c>
      <c r="VTR8">
        <f t="shared" si="496"/>
        <v>0</v>
      </c>
      <c r="VTS8">
        <f t="shared" si="496"/>
        <v>0</v>
      </c>
      <c r="VTT8">
        <f t="shared" si="496"/>
        <v>0</v>
      </c>
      <c r="VTU8">
        <f t="shared" si="496"/>
        <v>0</v>
      </c>
      <c r="VTV8">
        <f t="shared" si="496"/>
        <v>0</v>
      </c>
      <c r="VTW8">
        <f t="shared" si="496"/>
        <v>0</v>
      </c>
      <c r="VTX8">
        <f t="shared" si="496"/>
        <v>0</v>
      </c>
      <c r="VTY8">
        <f t="shared" si="496"/>
        <v>0</v>
      </c>
      <c r="VTZ8">
        <f t="shared" si="496"/>
        <v>0</v>
      </c>
      <c r="VUA8">
        <f t="shared" si="496"/>
        <v>0</v>
      </c>
      <c r="VUB8">
        <f t="shared" si="496"/>
        <v>0</v>
      </c>
      <c r="VUC8">
        <f t="shared" si="496"/>
        <v>0</v>
      </c>
      <c r="VUD8">
        <f t="shared" si="496"/>
        <v>0</v>
      </c>
      <c r="VUE8">
        <f t="shared" si="496"/>
        <v>0</v>
      </c>
      <c r="VUF8">
        <f t="shared" si="496"/>
        <v>0</v>
      </c>
      <c r="VUG8">
        <f t="shared" si="496"/>
        <v>0</v>
      </c>
      <c r="VUH8">
        <f t="shared" si="497"/>
        <v>0</v>
      </c>
      <c r="VUI8">
        <f t="shared" si="497"/>
        <v>0</v>
      </c>
      <c r="VUJ8">
        <f t="shared" si="497"/>
        <v>0</v>
      </c>
      <c r="VUK8">
        <f t="shared" si="497"/>
        <v>0</v>
      </c>
      <c r="VUL8">
        <f t="shared" si="497"/>
        <v>0</v>
      </c>
      <c r="VUM8">
        <f t="shared" si="497"/>
        <v>0</v>
      </c>
      <c r="VUN8">
        <f t="shared" si="497"/>
        <v>0</v>
      </c>
      <c r="VUO8">
        <f t="shared" si="497"/>
        <v>0</v>
      </c>
      <c r="VUP8">
        <f t="shared" si="497"/>
        <v>0</v>
      </c>
      <c r="VUQ8">
        <f t="shared" si="497"/>
        <v>0</v>
      </c>
      <c r="VUR8">
        <f t="shared" si="497"/>
        <v>0</v>
      </c>
      <c r="VUS8">
        <f t="shared" si="497"/>
        <v>0</v>
      </c>
      <c r="VUT8">
        <f t="shared" si="497"/>
        <v>0</v>
      </c>
      <c r="VUU8">
        <f t="shared" si="497"/>
        <v>0</v>
      </c>
      <c r="VUV8">
        <f t="shared" si="497"/>
        <v>0</v>
      </c>
      <c r="VUW8">
        <f t="shared" si="497"/>
        <v>0</v>
      </c>
      <c r="VUX8">
        <f t="shared" si="497"/>
        <v>0</v>
      </c>
      <c r="VUY8">
        <f t="shared" si="497"/>
        <v>0</v>
      </c>
      <c r="VUZ8">
        <f t="shared" si="497"/>
        <v>0</v>
      </c>
      <c r="VVA8">
        <f t="shared" si="497"/>
        <v>0</v>
      </c>
      <c r="VVB8">
        <f t="shared" si="497"/>
        <v>0</v>
      </c>
      <c r="VVC8">
        <f t="shared" si="497"/>
        <v>0</v>
      </c>
      <c r="VVD8">
        <f t="shared" si="497"/>
        <v>0</v>
      </c>
      <c r="VVE8">
        <f t="shared" si="497"/>
        <v>0</v>
      </c>
      <c r="VVF8">
        <f t="shared" si="497"/>
        <v>0</v>
      </c>
      <c r="VVG8">
        <f t="shared" si="497"/>
        <v>0</v>
      </c>
      <c r="VVH8">
        <f t="shared" si="497"/>
        <v>0</v>
      </c>
      <c r="VVI8">
        <f t="shared" si="497"/>
        <v>0</v>
      </c>
      <c r="VVJ8">
        <f t="shared" si="497"/>
        <v>0</v>
      </c>
      <c r="VVK8">
        <f t="shared" si="497"/>
        <v>0</v>
      </c>
      <c r="VVL8">
        <f t="shared" si="497"/>
        <v>0</v>
      </c>
      <c r="VVM8">
        <f t="shared" si="497"/>
        <v>0</v>
      </c>
      <c r="VVN8">
        <f t="shared" si="497"/>
        <v>0</v>
      </c>
      <c r="VVO8">
        <f t="shared" si="497"/>
        <v>0</v>
      </c>
      <c r="VVP8">
        <f t="shared" si="497"/>
        <v>0</v>
      </c>
      <c r="VVQ8">
        <f t="shared" si="497"/>
        <v>0</v>
      </c>
      <c r="VVR8">
        <f t="shared" si="497"/>
        <v>0</v>
      </c>
      <c r="VVS8">
        <f t="shared" si="497"/>
        <v>0</v>
      </c>
      <c r="VVT8">
        <f t="shared" si="497"/>
        <v>0</v>
      </c>
      <c r="VVU8">
        <f t="shared" si="497"/>
        <v>0</v>
      </c>
      <c r="VVV8">
        <f t="shared" si="497"/>
        <v>0</v>
      </c>
      <c r="VVW8">
        <f t="shared" si="497"/>
        <v>0</v>
      </c>
      <c r="VVX8">
        <f t="shared" si="497"/>
        <v>0</v>
      </c>
      <c r="VVY8">
        <f t="shared" si="497"/>
        <v>0</v>
      </c>
      <c r="VVZ8">
        <f t="shared" si="497"/>
        <v>0</v>
      </c>
      <c r="VWA8">
        <f t="shared" si="497"/>
        <v>0</v>
      </c>
      <c r="VWB8">
        <f t="shared" si="497"/>
        <v>0</v>
      </c>
      <c r="VWC8">
        <f t="shared" si="497"/>
        <v>0</v>
      </c>
      <c r="VWD8">
        <f t="shared" si="497"/>
        <v>0</v>
      </c>
      <c r="VWE8">
        <f t="shared" si="497"/>
        <v>0</v>
      </c>
      <c r="VWF8">
        <f t="shared" si="497"/>
        <v>0</v>
      </c>
      <c r="VWG8">
        <f t="shared" si="497"/>
        <v>0</v>
      </c>
      <c r="VWH8">
        <f t="shared" si="497"/>
        <v>0</v>
      </c>
      <c r="VWI8">
        <f t="shared" si="497"/>
        <v>0</v>
      </c>
      <c r="VWJ8">
        <f t="shared" si="497"/>
        <v>0</v>
      </c>
      <c r="VWK8">
        <f t="shared" si="497"/>
        <v>0</v>
      </c>
      <c r="VWL8">
        <f t="shared" si="497"/>
        <v>0</v>
      </c>
      <c r="VWM8">
        <f t="shared" si="497"/>
        <v>0</v>
      </c>
      <c r="VWN8">
        <f t="shared" si="497"/>
        <v>0</v>
      </c>
      <c r="VWO8">
        <f t="shared" si="497"/>
        <v>0</v>
      </c>
      <c r="VWP8">
        <f t="shared" si="497"/>
        <v>0</v>
      </c>
      <c r="VWQ8">
        <f t="shared" si="497"/>
        <v>0</v>
      </c>
      <c r="VWR8">
        <f t="shared" si="497"/>
        <v>0</v>
      </c>
      <c r="VWS8">
        <f t="shared" si="497"/>
        <v>0</v>
      </c>
      <c r="VWT8">
        <f t="shared" si="498"/>
        <v>0</v>
      </c>
      <c r="VWU8">
        <f t="shared" si="498"/>
        <v>0</v>
      </c>
      <c r="VWV8">
        <f t="shared" si="498"/>
        <v>0</v>
      </c>
      <c r="VWW8">
        <f t="shared" si="498"/>
        <v>0</v>
      </c>
      <c r="VWX8">
        <f t="shared" si="498"/>
        <v>0</v>
      </c>
      <c r="VWY8">
        <f t="shared" si="498"/>
        <v>0</v>
      </c>
      <c r="VWZ8">
        <f t="shared" si="498"/>
        <v>0</v>
      </c>
      <c r="VXA8">
        <f t="shared" si="498"/>
        <v>0</v>
      </c>
      <c r="VXB8">
        <f t="shared" si="498"/>
        <v>0</v>
      </c>
      <c r="VXC8">
        <f t="shared" si="498"/>
        <v>0</v>
      </c>
      <c r="VXD8">
        <f t="shared" si="498"/>
        <v>0</v>
      </c>
      <c r="VXE8">
        <f t="shared" si="498"/>
        <v>0</v>
      </c>
      <c r="VXF8">
        <f t="shared" si="498"/>
        <v>0</v>
      </c>
      <c r="VXG8">
        <f t="shared" si="498"/>
        <v>0</v>
      </c>
      <c r="VXH8">
        <f t="shared" si="498"/>
        <v>0</v>
      </c>
      <c r="VXI8">
        <f t="shared" si="498"/>
        <v>0</v>
      </c>
      <c r="VXJ8">
        <f t="shared" si="498"/>
        <v>0</v>
      </c>
      <c r="VXK8">
        <f t="shared" si="498"/>
        <v>0</v>
      </c>
      <c r="VXL8">
        <f t="shared" si="498"/>
        <v>0</v>
      </c>
      <c r="VXM8">
        <f t="shared" si="498"/>
        <v>0</v>
      </c>
      <c r="VXN8">
        <f t="shared" si="498"/>
        <v>0</v>
      </c>
      <c r="VXO8">
        <f t="shared" si="498"/>
        <v>0</v>
      </c>
      <c r="VXP8">
        <f t="shared" si="498"/>
        <v>0</v>
      </c>
      <c r="VXQ8">
        <f t="shared" si="498"/>
        <v>0</v>
      </c>
      <c r="VXR8">
        <f t="shared" si="498"/>
        <v>0</v>
      </c>
      <c r="VXS8">
        <f t="shared" si="498"/>
        <v>0</v>
      </c>
      <c r="VXT8">
        <f t="shared" si="498"/>
        <v>0</v>
      </c>
      <c r="VXU8">
        <f t="shared" si="498"/>
        <v>0</v>
      </c>
      <c r="VXV8">
        <f t="shared" si="498"/>
        <v>0</v>
      </c>
      <c r="VXW8">
        <f t="shared" si="498"/>
        <v>0</v>
      </c>
      <c r="VXX8">
        <f t="shared" si="498"/>
        <v>0</v>
      </c>
      <c r="VXY8">
        <f t="shared" si="498"/>
        <v>0</v>
      </c>
      <c r="VXZ8">
        <f t="shared" si="498"/>
        <v>0</v>
      </c>
      <c r="VYA8">
        <f t="shared" si="498"/>
        <v>0</v>
      </c>
      <c r="VYB8">
        <f t="shared" si="498"/>
        <v>0</v>
      </c>
      <c r="VYC8">
        <f t="shared" si="498"/>
        <v>0</v>
      </c>
      <c r="VYD8">
        <f t="shared" si="498"/>
        <v>0</v>
      </c>
      <c r="VYE8">
        <f t="shared" si="498"/>
        <v>0</v>
      </c>
      <c r="VYF8">
        <f t="shared" si="498"/>
        <v>0</v>
      </c>
      <c r="VYG8">
        <f t="shared" si="498"/>
        <v>0</v>
      </c>
      <c r="VYH8">
        <f t="shared" si="498"/>
        <v>0</v>
      </c>
      <c r="VYI8">
        <f t="shared" si="498"/>
        <v>0</v>
      </c>
      <c r="VYJ8">
        <f t="shared" si="498"/>
        <v>0</v>
      </c>
      <c r="VYK8">
        <f t="shared" si="498"/>
        <v>0</v>
      </c>
      <c r="VYL8">
        <f t="shared" si="498"/>
        <v>0</v>
      </c>
      <c r="VYM8">
        <f t="shared" si="498"/>
        <v>0</v>
      </c>
      <c r="VYN8">
        <f t="shared" si="498"/>
        <v>0</v>
      </c>
      <c r="VYO8">
        <f t="shared" si="498"/>
        <v>0</v>
      </c>
      <c r="VYP8">
        <f t="shared" si="498"/>
        <v>0</v>
      </c>
      <c r="VYQ8">
        <f t="shared" si="498"/>
        <v>0</v>
      </c>
      <c r="VYR8">
        <f t="shared" si="498"/>
        <v>0</v>
      </c>
      <c r="VYS8">
        <f t="shared" si="498"/>
        <v>0</v>
      </c>
      <c r="VYT8">
        <f t="shared" si="498"/>
        <v>0</v>
      </c>
      <c r="VYU8">
        <f t="shared" si="498"/>
        <v>0</v>
      </c>
      <c r="VYV8">
        <f t="shared" si="498"/>
        <v>0</v>
      </c>
      <c r="VYW8">
        <f t="shared" si="498"/>
        <v>0</v>
      </c>
      <c r="VYX8">
        <f t="shared" si="498"/>
        <v>0</v>
      </c>
      <c r="VYY8">
        <f t="shared" si="498"/>
        <v>0</v>
      </c>
      <c r="VYZ8">
        <f t="shared" si="498"/>
        <v>0</v>
      </c>
      <c r="VZA8">
        <f t="shared" si="498"/>
        <v>0</v>
      </c>
      <c r="VZB8">
        <f t="shared" si="498"/>
        <v>0</v>
      </c>
      <c r="VZC8">
        <f t="shared" si="498"/>
        <v>0</v>
      </c>
      <c r="VZD8">
        <f t="shared" si="498"/>
        <v>0</v>
      </c>
      <c r="VZE8">
        <f t="shared" si="498"/>
        <v>0</v>
      </c>
      <c r="VZF8">
        <f t="shared" si="499"/>
        <v>0</v>
      </c>
      <c r="VZG8">
        <f t="shared" si="499"/>
        <v>0</v>
      </c>
      <c r="VZH8">
        <f t="shared" si="499"/>
        <v>0</v>
      </c>
      <c r="VZI8">
        <f t="shared" si="499"/>
        <v>0</v>
      </c>
      <c r="VZJ8">
        <f t="shared" si="499"/>
        <v>0</v>
      </c>
      <c r="VZK8">
        <f t="shared" si="499"/>
        <v>0</v>
      </c>
      <c r="VZL8">
        <f t="shared" si="499"/>
        <v>0</v>
      </c>
      <c r="VZM8">
        <f t="shared" si="499"/>
        <v>0</v>
      </c>
      <c r="VZN8">
        <f t="shared" si="499"/>
        <v>0</v>
      </c>
      <c r="VZO8">
        <f t="shared" si="499"/>
        <v>0</v>
      </c>
      <c r="VZP8">
        <f t="shared" si="499"/>
        <v>0</v>
      </c>
      <c r="VZQ8">
        <f t="shared" si="499"/>
        <v>0</v>
      </c>
      <c r="VZR8">
        <f t="shared" si="499"/>
        <v>0</v>
      </c>
      <c r="VZS8">
        <f t="shared" si="499"/>
        <v>0</v>
      </c>
      <c r="VZT8">
        <f t="shared" si="499"/>
        <v>0</v>
      </c>
      <c r="VZU8">
        <f t="shared" si="499"/>
        <v>0</v>
      </c>
      <c r="VZV8">
        <f t="shared" si="499"/>
        <v>0</v>
      </c>
      <c r="VZW8">
        <f t="shared" si="499"/>
        <v>0</v>
      </c>
      <c r="VZX8">
        <f t="shared" si="499"/>
        <v>0</v>
      </c>
      <c r="VZY8">
        <f t="shared" si="499"/>
        <v>0</v>
      </c>
      <c r="VZZ8">
        <f t="shared" si="499"/>
        <v>0</v>
      </c>
      <c r="WAA8">
        <f t="shared" si="499"/>
        <v>0</v>
      </c>
      <c r="WAB8">
        <f t="shared" si="499"/>
        <v>0</v>
      </c>
      <c r="WAC8">
        <f t="shared" si="499"/>
        <v>0</v>
      </c>
      <c r="WAD8">
        <f t="shared" si="499"/>
        <v>0</v>
      </c>
      <c r="WAE8">
        <f t="shared" si="499"/>
        <v>0</v>
      </c>
      <c r="WAF8">
        <f t="shared" si="499"/>
        <v>0</v>
      </c>
      <c r="WAG8">
        <f t="shared" si="499"/>
        <v>0</v>
      </c>
      <c r="WAH8">
        <f t="shared" si="499"/>
        <v>0</v>
      </c>
      <c r="WAI8">
        <f t="shared" si="499"/>
        <v>0</v>
      </c>
      <c r="WAJ8">
        <f t="shared" si="499"/>
        <v>0</v>
      </c>
      <c r="WAK8">
        <f t="shared" si="499"/>
        <v>0</v>
      </c>
      <c r="WAL8">
        <f t="shared" si="499"/>
        <v>0</v>
      </c>
      <c r="WAM8">
        <f t="shared" si="499"/>
        <v>0</v>
      </c>
      <c r="WAN8">
        <f t="shared" si="499"/>
        <v>0</v>
      </c>
      <c r="WAO8">
        <f t="shared" si="499"/>
        <v>0</v>
      </c>
      <c r="WAP8">
        <f t="shared" si="499"/>
        <v>0</v>
      </c>
      <c r="WAQ8">
        <f t="shared" si="499"/>
        <v>0</v>
      </c>
      <c r="WAR8">
        <f t="shared" si="499"/>
        <v>0</v>
      </c>
      <c r="WAS8">
        <f t="shared" si="499"/>
        <v>0</v>
      </c>
      <c r="WAT8">
        <f t="shared" si="499"/>
        <v>0</v>
      </c>
      <c r="WAU8">
        <f t="shared" si="499"/>
        <v>0</v>
      </c>
      <c r="WAV8">
        <f t="shared" si="499"/>
        <v>0</v>
      </c>
      <c r="WAW8">
        <f t="shared" si="499"/>
        <v>0</v>
      </c>
      <c r="WAX8">
        <f t="shared" si="499"/>
        <v>0</v>
      </c>
      <c r="WAY8">
        <f t="shared" si="499"/>
        <v>0</v>
      </c>
      <c r="WAZ8">
        <f t="shared" si="499"/>
        <v>0</v>
      </c>
      <c r="WBA8">
        <f t="shared" si="499"/>
        <v>0</v>
      </c>
      <c r="WBB8">
        <f t="shared" si="499"/>
        <v>0</v>
      </c>
      <c r="WBC8">
        <f t="shared" si="499"/>
        <v>0</v>
      </c>
      <c r="WBD8">
        <f t="shared" si="499"/>
        <v>0</v>
      </c>
      <c r="WBE8">
        <f t="shared" si="499"/>
        <v>0</v>
      </c>
      <c r="WBF8">
        <f t="shared" si="499"/>
        <v>0</v>
      </c>
      <c r="WBG8">
        <f t="shared" si="499"/>
        <v>0</v>
      </c>
      <c r="WBH8">
        <f t="shared" si="499"/>
        <v>0</v>
      </c>
      <c r="WBI8">
        <f t="shared" si="499"/>
        <v>0</v>
      </c>
      <c r="WBJ8">
        <f t="shared" si="499"/>
        <v>0</v>
      </c>
      <c r="WBK8">
        <f t="shared" si="499"/>
        <v>0</v>
      </c>
      <c r="WBL8">
        <f t="shared" si="499"/>
        <v>0</v>
      </c>
      <c r="WBM8">
        <f t="shared" si="499"/>
        <v>0</v>
      </c>
      <c r="WBN8">
        <f t="shared" si="499"/>
        <v>0</v>
      </c>
      <c r="WBO8">
        <f t="shared" si="499"/>
        <v>0</v>
      </c>
      <c r="WBP8">
        <f t="shared" si="499"/>
        <v>0</v>
      </c>
      <c r="WBQ8">
        <f t="shared" si="499"/>
        <v>0</v>
      </c>
      <c r="WBR8">
        <f t="shared" si="500"/>
        <v>0</v>
      </c>
      <c r="WBS8">
        <f t="shared" si="500"/>
        <v>0</v>
      </c>
      <c r="WBT8">
        <f t="shared" si="500"/>
        <v>0</v>
      </c>
      <c r="WBU8">
        <f t="shared" si="500"/>
        <v>0</v>
      </c>
      <c r="WBV8">
        <f t="shared" si="500"/>
        <v>0</v>
      </c>
      <c r="WBW8">
        <f t="shared" si="500"/>
        <v>0</v>
      </c>
      <c r="WBX8">
        <f t="shared" si="500"/>
        <v>0</v>
      </c>
      <c r="WBY8">
        <f t="shared" si="500"/>
        <v>0</v>
      </c>
      <c r="WBZ8">
        <f t="shared" si="500"/>
        <v>0</v>
      </c>
      <c r="WCA8">
        <f t="shared" si="500"/>
        <v>0</v>
      </c>
      <c r="WCB8">
        <f t="shared" si="500"/>
        <v>0</v>
      </c>
      <c r="WCC8">
        <f t="shared" si="500"/>
        <v>0</v>
      </c>
      <c r="WCD8">
        <f t="shared" si="500"/>
        <v>0</v>
      </c>
      <c r="WCE8">
        <f t="shared" si="500"/>
        <v>0</v>
      </c>
      <c r="WCF8">
        <f t="shared" si="500"/>
        <v>0</v>
      </c>
      <c r="WCG8">
        <f t="shared" si="500"/>
        <v>0</v>
      </c>
      <c r="WCH8">
        <f t="shared" si="500"/>
        <v>0</v>
      </c>
      <c r="WCI8">
        <f t="shared" si="500"/>
        <v>0</v>
      </c>
      <c r="WCJ8">
        <f t="shared" si="500"/>
        <v>0</v>
      </c>
      <c r="WCK8">
        <f t="shared" si="500"/>
        <v>0</v>
      </c>
      <c r="WCL8">
        <f t="shared" si="500"/>
        <v>0</v>
      </c>
      <c r="WCM8">
        <f t="shared" si="500"/>
        <v>0</v>
      </c>
      <c r="WCN8">
        <f t="shared" si="500"/>
        <v>0</v>
      </c>
      <c r="WCO8">
        <f t="shared" si="500"/>
        <v>0</v>
      </c>
      <c r="WCP8">
        <f t="shared" si="500"/>
        <v>0</v>
      </c>
      <c r="WCQ8">
        <f t="shared" si="500"/>
        <v>0</v>
      </c>
      <c r="WCR8">
        <f t="shared" si="500"/>
        <v>0</v>
      </c>
      <c r="WCS8">
        <f t="shared" si="500"/>
        <v>0</v>
      </c>
      <c r="WCT8">
        <f t="shared" si="500"/>
        <v>0</v>
      </c>
      <c r="WCU8">
        <f t="shared" si="500"/>
        <v>0</v>
      </c>
      <c r="WCV8">
        <f t="shared" si="500"/>
        <v>0</v>
      </c>
      <c r="WCW8">
        <f t="shared" si="500"/>
        <v>0</v>
      </c>
      <c r="WCX8">
        <f t="shared" si="500"/>
        <v>0</v>
      </c>
      <c r="WCY8">
        <f t="shared" si="500"/>
        <v>0</v>
      </c>
      <c r="WCZ8">
        <f t="shared" si="500"/>
        <v>0</v>
      </c>
      <c r="WDA8">
        <f t="shared" si="500"/>
        <v>0</v>
      </c>
      <c r="WDB8">
        <f t="shared" si="500"/>
        <v>0</v>
      </c>
      <c r="WDC8">
        <f t="shared" si="500"/>
        <v>0</v>
      </c>
      <c r="WDD8">
        <f t="shared" si="500"/>
        <v>0</v>
      </c>
      <c r="WDE8">
        <f t="shared" si="500"/>
        <v>0</v>
      </c>
      <c r="WDF8">
        <f t="shared" si="500"/>
        <v>0</v>
      </c>
      <c r="WDG8">
        <f t="shared" si="500"/>
        <v>0</v>
      </c>
      <c r="WDH8">
        <f t="shared" si="500"/>
        <v>0</v>
      </c>
      <c r="WDI8">
        <f t="shared" si="500"/>
        <v>0</v>
      </c>
      <c r="WDJ8">
        <f t="shared" si="500"/>
        <v>0</v>
      </c>
      <c r="WDK8">
        <f t="shared" si="500"/>
        <v>0</v>
      </c>
      <c r="WDL8">
        <f t="shared" si="500"/>
        <v>0</v>
      </c>
      <c r="WDM8">
        <f t="shared" si="500"/>
        <v>0</v>
      </c>
      <c r="WDN8">
        <f t="shared" si="500"/>
        <v>0</v>
      </c>
      <c r="WDO8">
        <f t="shared" si="500"/>
        <v>0</v>
      </c>
      <c r="WDP8">
        <f t="shared" si="500"/>
        <v>0</v>
      </c>
      <c r="WDQ8">
        <f t="shared" si="500"/>
        <v>0</v>
      </c>
      <c r="WDR8">
        <f t="shared" si="500"/>
        <v>0</v>
      </c>
      <c r="WDS8">
        <f t="shared" si="500"/>
        <v>0</v>
      </c>
      <c r="WDT8">
        <f t="shared" si="500"/>
        <v>0</v>
      </c>
      <c r="WDU8">
        <f t="shared" si="500"/>
        <v>0</v>
      </c>
      <c r="WDV8">
        <f t="shared" si="500"/>
        <v>0</v>
      </c>
      <c r="WDW8">
        <f t="shared" si="500"/>
        <v>0</v>
      </c>
      <c r="WDX8">
        <f t="shared" si="500"/>
        <v>0</v>
      </c>
      <c r="WDY8">
        <f t="shared" si="500"/>
        <v>0</v>
      </c>
      <c r="WDZ8">
        <f t="shared" si="500"/>
        <v>0</v>
      </c>
      <c r="WEA8">
        <f t="shared" si="500"/>
        <v>0</v>
      </c>
      <c r="WEB8">
        <f t="shared" si="500"/>
        <v>0</v>
      </c>
      <c r="WEC8">
        <f t="shared" si="500"/>
        <v>0</v>
      </c>
      <c r="WED8">
        <f t="shared" si="501"/>
        <v>0</v>
      </c>
      <c r="WEE8">
        <f t="shared" si="501"/>
        <v>0</v>
      </c>
      <c r="WEF8">
        <f t="shared" si="501"/>
        <v>0</v>
      </c>
      <c r="WEG8">
        <f t="shared" si="501"/>
        <v>0</v>
      </c>
      <c r="WEH8">
        <f t="shared" si="501"/>
        <v>0</v>
      </c>
      <c r="WEI8">
        <f t="shared" si="501"/>
        <v>0</v>
      </c>
      <c r="WEJ8">
        <f t="shared" si="501"/>
        <v>0</v>
      </c>
      <c r="WEK8">
        <f t="shared" si="501"/>
        <v>0</v>
      </c>
      <c r="WEL8">
        <f t="shared" si="501"/>
        <v>0</v>
      </c>
      <c r="WEM8">
        <f t="shared" si="501"/>
        <v>0</v>
      </c>
      <c r="WEN8">
        <f t="shared" si="501"/>
        <v>0</v>
      </c>
      <c r="WEO8">
        <f t="shared" si="501"/>
        <v>0</v>
      </c>
      <c r="WEP8">
        <f t="shared" si="501"/>
        <v>0</v>
      </c>
      <c r="WEQ8">
        <f t="shared" si="501"/>
        <v>0</v>
      </c>
      <c r="WER8">
        <f t="shared" si="501"/>
        <v>0</v>
      </c>
      <c r="WES8">
        <f t="shared" si="501"/>
        <v>0</v>
      </c>
      <c r="WET8">
        <f t="shared" si="501"/>
        <v>0</v>
      </c>
      <c r="WEU8">
        <f t="shared" si="501"/>
        <v>0</v>
      </c>
      <c r="WEV8">
        <f t="shared" si="501"/>
        <v>0</v>
      </c>
      <c r="WEW8">
        <f t="shared" si="501"/>
        <v>0</v>
      </c>
      <c r="WEX8">
        <f t="shared" si="501"/>
        <v>0</v>
      </c>
      <c r="WEY8">
        <f t="shared" si="501"/>
        <v>0</v>
      </c>
      <c r="WEZ8">
        <f t="shared" si="501"/>
        <v>0</v>
      </c>
      <c r="WFA8">
        <f t="shared" si="501"/>
        <v>0</v>
      </c>
      <c r="WFB8">
        <f t="shared" si="501"/>
        <v>0</v>
      </c>
      <c r="WFC8">
        <f t="shared" si="501"/>
        <v>0</v>
      </c>
      <c r="WFD8">
        <f t="shared" si="501"/>
        <v>0</v>
      </c>
      <c r="WFE8">
        <f t="shared" si="501"/>
        <v>0</v>
      </c>
      <c r="WFF8">
        <f t="shared" si="501"/>
        <v>0</v>
      </c>
      <c r="WFG8">
        <f t="shared" si="501"/>
        <v>0</v>
      </c>
      <c r="WFH8">
        <f t="shared" si="501"/>
        <v>0</v>
      </c>
      <c r="WFI8">
        <f t="shared" si="501"/>
        <v>0</v>
      </c>
      <c r="WFJ8">
        <f t="shared" si="501"/>
        <v>0</v>
      </c>
      <c r="WFK8">
        <f t="shared" si="501"/>
        <v>0</v>
      </c>
      <c r="WFL8">
        <f t="shared" si="501"/>
        <v>0</v>
      </c>
      <c r="WFM8">
        <f t="shared" si="501"/>
        <v>0</v>
      </c>
      <c r="WFN8">
        <f t="shared" si="501"/>
        <v>0</v>
      </c>
      <c r="WFO8">
        <f t="shared" si="501"/>
        <v>0</v>
      </c>
      <c r="WFP8">
        <f t="shared" si="501"/>
        <v>0</v>
      </c>
      <c r="WFQ8">
        <f t="shared" si="501"/>
        <v>0</v>
      </c>
      <c r="WFR8">
        <f t="shared" si="501"/>
        <v>0</v>
      </c>
      <c r="WFS8">
        <f t="shared" si="501"/>
        <v>0</v>
      </c>
      <c r="WFT8">
        <f t="shared" si="501"/>
        <v>0</v>
      </c>
      <c r="WFU8">
        <f t="shared" si="501"/>
        <v>0</v>
      </c>
      <c r="WFV8">
        <f t="shared" si="501"/>
        <v>0</v>
      </c>
      <c r="WFW8">
        <f t="shared" si="501"/>
        <v>0</v>
      </c>
      <c r="WFX8">
        <f t="shared" si="501"/>
        <v>0</v>
      </c>
      <c r="WFY8">
        <f t="shared" si="501"/>
        <v>0</v>
      </c>
      <c r="WFZ8">
        <f t="shared" si="501"/>
        <v>0</v>
      </c>
      <c r="WGA8">
        <f t="shared" si="501"/>
        <v>0</v>
      </c>
      <c r="WGB8">
        <f t="shared" si="501"/>
        <v>0</v>
      </c>
      <c r="WGC8">
        <f t="shared" si="501"/>
        <v>0</v>
      </c>
      <c r="WGD8">
        <f t="shared" si="501"/>
        <v>0</v>
      </c>
      <c r="WGE8">
        <f t="shared" si="501"/>
        <v>0</v>
      </c>
      <c r="WGF8">
        <f t="shared" si="501"/>
        <v>0</v>
      </c>
      <c r="WGG8">
        <f t="shared" si="501"/>
        <v>0</v>
      </c>
      <c r="WGH8">
        <f t="shared" si="501"/>
        <v>0</v>
      </c>
      <c r="WGI8">
        <f t="shared" si="501"/>
        <v>0</v>
      </c>
      <c r="WGJ8">
        <f t="shared" si="501"/>
        <v>0</v>
      </c>
      <c r="WGK8">
        <f t="shared" si="501"/>
        <v>0</v>
      </c>
      <c r="WGL8">
        <f t="shared" si="501"/>
        <v>0</v>
      </c>
      <c r="WGM8">
        <f t="shared" si="501"/>
        <v>0</v>
      </c>
      <c r="WGN8">
        <f t="shared" si="501"/>
        <v>0</v>
      </c>
      <c r="WGO8">
        <f t="shared" si="501"/>
        <v>0</v>
      </c>
      <c r="WGP8">
        <f t="shared" si="502"/>
        <v>0</v>
      </c>
      <c r="WGQ8">
        <f t="shared" si="502"/>
        <v>0</v>
      </c>
      <c r="WGR8">
        <f t="shared" si="502"/>
        <v>0</v>
      </c>
      <c r="WGS8">
        <f t="shared" si="502"/>
        <v>0</v>
      </c>
      <c r="WGT8">
        <f t="shared" si="502"/>
        <v>0</v>
      </c>
      <c r="WGU8">
        <f t="shared" si="502"/>
        <v>0</v>
      </c>
      <c r="WGV8">
        <f t="shared" si="502"/>
        <v>0</v>
      </c>
      <c r="WGW8">
        <f t="shared" si="502"/>
        <v>0</v>
      </c>
      <c r="WGX8">
        <f t="shared" si="502"/>
        <v>0</v>
      </c>
      <c r="WGY8">
        <f t="shared" si="502"/>
        <v>0</v>
      </c>
      <c r="WGZ8">
        <f t="shared" si="502"/>
        <v>0</v>
      </c>
      <c r="WHA8">
        <f t="shared" si="502"/>
        <v>0</v>
      </c>
      <c r="WHB8">
        <f t="shared" si="502"/>
        <v>0</v>
      </c>
      <c r="WHC8">
        <f t="shared" si="502"/>
        <v>0</v>
      </c>
      <c r="WHD8">
        <f t="shared" si="502"/>
        <v>0</v>
      </c>
      <c r="WHE8">
        <f t="shared" si="502"/>
        <v>0</v>
      </c>
      <c r="WHF8">
        <f t="shared" si="502"/>
        <v>0</v>
      </c>
      <c r="WHG8">
        <f t="shared" si="502"/>
        <v>0</v>
      </c>
      <c r="WHH8">
        <f t="shared" si="502"/>
        <v>0</v>
      </c>
      <c r="WHI8">
        <f t="shared" si="502"/>
        <v>0</v>
      </c>
      <c r="WHJ8">
        <f t="shared" si="502"/>
        <v>0</v>
      </c>
      <c r="WHK8">
        <f t="shared" si="502"/>
        <v>0</v>
      </c>
      <c r="WHL8">
        <f t="shared" si="502"/>
        <v>0</v>
      </c>
      <c r="WHM8">
        <f t="shared" si="502"/>
        <v>0</v>
      </c>
      <c r="WHN8">
        <f t="shared" si="502"/>
        <v>0</v>
      </c>
      <c r="WHO8">
        <f t="shared" si="502"/>
        <v>0</v>
      </c>
      <c r="WHP8">
        <f t="shared" si="502"/>
        <v>0</v>
      </c>
      <c r="WHQ8">
        <f t="shared" si="502"/>
        <v>0</v>
      </c>
      <c r="WHR8">
        <f t="shared" si="502"/>
        <v>0</v>
      </c>
      <c r="WHS8">
        <f t="shared" si="502"/>
        <v>0</v>
      </c>
      <c r="WHT8">
        <f t="shared" si="502"/>
        <v>0</v>
      </c>
      <c r="WHU8">
        <f t="shared" si="502"/>
        <v>0</v>
      </c>
      <c r="WHV8">
        <f t="shared" si="502"/>
        <v>0</v>
      </c>
      <c r="WHW8">
        <f t="shared" si="502"/>
        <v>0</v>
      </c>
      <c r="WHX8">
        <f t="shared" si="502"/>
        <v>0</v>
      </c>
      <c r="WHY8">
        <f t="shared" si="502"/>
        <v>0</v>
      </c>
      <c r="WHZ8">
        <f t="shared" si="502"/>
        <v>0</v>
      </c>
      <c r="WIA8">
        <f t="shared" si="502"/>
        <v>0</v>
      </c>
      <c r="WIB8">
        <f t="shared" si="502"/>
        <v>0</v>
      </c>
      <c r="WIC8">
        <f t="shared" si="502"/>
        <v>0</v>
      </c>
      <c r="WID8">
        <f t="shared" si="502"/>
        <v>0</v>
      </c>
      <c r="WIE8">
        <f t="shared" si="502"/>
        <v>0</v>
      </c>
      <c r="WIF8">
        <f t="shared" si="502"/>
        <v>0</v>
      </c>
      <c r="WIG8">
        <f t="shared" si="502"/>
        <v>0</v>
      </c>
      <c r="WIH8">
        <f t="shared" si="502"/>
        <v>0</v>
      </c>
      <c r="WII8">
        <f t="shared" si="502"/>
        <v>0</v>
      </c>
      <c r="WIJ8">
        <f t="shared" si="502"/>
        <v>0</v>
      </c>
      <c r="WIK8">
        <f t="shared" si="502"/>
        <v>0</v>
      </c>
      <c r="WIL8">
        <f t="shared" si="502"/>
        <v>0</v>
      </c>
      <c r="WIM8">
        <f t="shared" si="502"/>
        <v>0</v>
      </c>
      <c r="WIN8">
        <f t="shared" si="502"/>
        <v>0</v>
      </c>
      <c r="WIO8">
        <f t="shared" si="502"/>
        <v>0</v>
      </c>
      <c r="WIP8">
        <f t="shared" si="502"/>
        <v>0</v>
      </c>
      <c r="WIQ8">
        <f t="shared" si="502"/>
        <v>0</v>
      </c>
      <c r="WIR8">
        <f t="shared" si="502"/>
        <v>0</v>
      </c>
      <c r="WIS8">
        <f t="shared" si="502"/>
        <v>0</v>
      </c>
      <c r="WIT8">
        <f t="shared" si="502"/>
        <v>0</v>
      </c>
      <c r="WIU8">
        <f t="shared" si="502"/>
        <v>0</v>
      </c>
      <c r="WIV8">
        <f t="shared" si="502"/>
        <v>0</v>
      </c>
      <c r="WIW8">
        <f t="shared" si="502"/>
        <v>0</v>
      </c>
      <c r="WIX8">
        <f t="shared" si="502"/>
        <v>0</v>
      </c>
      <c r="WIY8">
        <f t="shared" si="502"/>
        <v>0</v>
      </c>
      <c r="WIZ8">
        <f t="shared" si="502"/>
        <v>0</v>
      </c>
      <c r="WJA8">
        <f t="shared" si="502"/>
        <v>0</v>
      </c>
      <c r="WJB8">
        <f t="shared" si="503"/>
        <v>0</v>
      </c>
      <c r="WJC8">
        <f t="shared" si="503"/>
        <v>0</v>
      </c>
      <c r="WJD8">
        <f t="shared" si="503"/>
        <v>0</v>
      </c>
      <c r="WJE8">
        <f t="shared" si="503"/>
        <v>0</v>
      </c>
      <c r="WJF8">
        <f t="shared" si="503"/>
        <v>0</v>
      </c>
      <c r="WJG8">
        <f t="shared" si="503"/>
        <v>0</v>
      </c>
      <c r="WJH8">
        <f t="shared" si="503"/>
        <v>0</v>
      </c>
      <c r="WJI8">
        <f t="shared" si="503"/>
        <v>0</v>
      </c>
      <c r="WJJ8">
        <f t="shared" si="503"/>
        <v>0</v>
      </c>
      <c r="WJK8">
        <f t="shared" si="503"/>
        <v>0</v>
      </c>
      <c r="WJL8">
        <f t="shared" si="503"/>
        <v>0</v>
      </c>
      <c r="WJM8">
        <f t="shared" si="503"/>
        <v>0</v>
      </c>
      <c r="WJN8">
        <f t="shared" si="503"/>
        <v>0</v>
      </c>
      <c r="WJO8">
        <f t="shared" si="503"/>
        <v>0</v>
      </c>
      <c r="WJP8">
        <f t="shared" si="503"/>
        <v>0</v>
      </c>
      <c r="WJQ8">
        <f t="shared" si="503"/>
        <v>0</v>
      </c>
      <c r="WJR8">
        <f t="shared" si="503"/>
        <v>0</v>
      </c>
      <c r="WJS8">
        <f t="shared" si="503"/>
        <v>0</v>
      </c>
      <c r="WJT8">
        <f t="shared" si="503"/>
        <v>0</v>
      </c>
      <c r="WJU8">
        <f t="shared" si="503"/>
        <v>0</v>
      </c>
      <c r="WJV8">
        <f t="shared" si="503"/>
        <v>0</v>
      </c>
      <c r="WJW8">
        <f t="shared" si="503"/>
        <v>0</v>
      </c>
      <c r="WJX8">
        <f t="shared" si="503"/>
        <v>0</v>
      </c>
      <c r="WJY8">
        <f t="shared" si="503"/>
        <v>0</v>
      </c>
      <c r="WJZ8">
        <f t="shared" si="503"/>
        <v>0</v>
      </c>
      <c r="WKA8">
        <f t="shared" si="503"/>
        <v>0</v>
      </c>
      <c r="WKB8">
        <f t="shared" si="503"/>
        <v>0</v>
      </c>
      <c r="WKC8">
        <f t="shared" si="503"/>
        <v>0</v>
      </c>
      <c r="WKD8">
        <f t="shared" si="503"/>
        <v>0</v>
      </c>
      <c r="WKE8">
        <f t="shared" si="503"/>
        <v>0</v>
      </c>
      <c r="WKF8">
        <f t="shared" si="503"/>
        <v>0</v>
      </c>
      <c r="WKG8">
        <f t="shared" si="503"/>
        <v>0</v>
      </c>
      <c r="WKH8">
        <f t="shared" si="503"/>
        <v>0</v>
      </c>
      <c r="WKI8">
        <f t="shared" si="503"/>
        <v>0</v>
      </c>
      <c r="WKJ8">
        <f t="shared" si="503"/>
        <v>0</v>
      </c>
      <c r="WKK8">
        <f t="shared" si="503"/>
        <v>0</v>
      </c>
      <c r="WKL8">
        <f t="shared" si="503"/>
        <v>0</v>
      </c>
      <c r="WKM8">
        <f t="shared" si="503"/>
        <v>0</v>
      </c>
      <c r="WKN8">
        <f t="shared" si="503"/>
        <v>0</v>
      </c>
      <c r="WKO8">
        <f t="shared" si="503"/>
        <v>0</v>
      </c>
      <c r="WKP8">
        <f t="shared" si="503"/>
        <v>0</v>
      </c>
      <c r="WKQ8">
        <f t="shared" si="503"/>
        <v>0</v>
      </c>
      <c r="WKR8">
        <f t="shared" si="503"/>
        <v>0</v>
      </c>
      <c r="WKS8">
        <f t="shared" si="503"/>
        <v>0</v>
      </c>
      <c r="WKT8">
        <f t="shared" si="503"/>
        <v>0</v>
      </c>
      <c r="WKU8">
        <f t="shared" si="503"/>
        <v>0</v>
      </c>
      <c r="WKV8">
        <f t="shared" si="503"/>
        <v>0</v>
      </c>
      <c r="WKW8">
        <f t="shared" si="503"/>
        <v>0</v>
      </c>
      <c r="WKX8">
        <f t="shared" si="503"/>
        <v>0</v>
      </c>
      <c r="WKY8">
        <f t="shared" si="503"/>
        <v>0</v>
      </c>
      <c r="WKZ8">
        <f t="shared" si="503"/>
        <v>0</v>
      </c>
      <c r="WLA8">
        <f t="shared" si="503"/>
        <v>0</v>
      </c>
      <c r="WLB8">
        <f t="shared" si="503"/>
        <v>0</v>
      </c>
      <c r="WLC8">
        <f t="shared" si="503"/>
        <v>0</v>
      </c>
      <c r="WLD8">
        <f t="shared" si="503"/>
        <v>0</v>
      </c>
      <c r="WLE8">
        <f t="shared" si="503"/>
        <v>0</v>
      </c>
      <c r="WLF8">
        <f t="shared" si="503"/>
        <v>0</v>
      </c>
      <c r="WLG8">
        <f t="shared" si="503"/>
        <v>0</v>
      </c>
      <c r="WLH8">
        <f t="shared" si="503"/>
        <v>0</v>
      </c>
      <c r="WLI8">
        <f t="shared" si="503"/>
        <v>0</v>
      </c>
      <c r="WLJ8">
        <f t="shared" si="503"/>
        <v>0</v>
      </c>
      <c r="WLK8">
        <f t="shared" si="503"/>
        <v>0</v>
      </c>
      <c r="WLL8">
        <f t="shared" si="503"/>
        <v>0</v>
      </c>
      <c r="WLM8">
        <f t="shared" si="503"/>
        <v>0</v>
      </c>
      <c r="WLN8">
        <f t="shared" si="504"/>
        <v>0</v>
      </c>
      <c r="WLO8">
        <f t="shared" si="504"/>
        <v>0</v>
      </c>
      <c r="WLP8">
        <f t="shared" si="504"/>
        <v>0</v>
      </c>
      <c r="WLQ8">
        <f t="shared" si="504"/>
        <v>0</v>
      </c>
      <c r="WLR8">
        <f t="shared" si="504"/>
        <v>0</v>
      </c>
      <c r="WLS8">
        <f t="shared" si="504"/>
        <v>0</v>
      </c>
      <c r="WLT8">
        <f t="shared" si="504"/>
        <v>0</v>
      </c>
      <c r="WLU8">
        <f t="shared" si="504"/>
        <v>0</v>
      </c>
      <c r="WLV8">
        <f t="shared" si="504"/>
        <v>0</v>
      </c>
      <c r="WLW8">
        <f t="shared" si="504"/>
        <v>0</v>
      </c>
      <c r="WLX8">
        <f t="shared" si="504"/>
        <v>0</v>
      </c>
      <c r="WLY8">
        <f t="shared" si="504"/>
        <v>0</v>
      </c>
      <c r="WLZ8">
        <f t="shared" si="504"/>
        <v>0</v>
      </c>
      <c r="WMA8">
        <f t="shared" si="504"/>
        <v>0</v>
      </c>
      <c r="WMB8">
        <f t="shared" si="504"/>
        <v>0</v>
      </c>
      <c r="WMC8">
        <f t="shared" si="504"/>
        <v>0</v>
      </c>
      <c r="WMD8">
        <f t="shared" si="504"/>
        <v>0</v>
      </c>
      <c r="WME8">
        <f t="shared" si="504"/>
        <v>0</v>
      </c>
      <c r="WMF8">
        <f t="shared" si="504"/>
        <v>0</v>
      </c>
      <c r="WMG8">
        <f t="shared" si="504"/>
        <v>0</v>
      </c>
      <c r="WMH8">
        <f t="shared" si="504"/>
        <v>0</v>
      </c>
      <c r="WMI8">
        <f t="shared" si="504"/>
        <v>0</v>
      </c>
      <c r="WMJ8">
        <f t="shared" si="504"/>
        <v>0</v>
      </c>
      <c r="WMK8">
        <f t="shared" si="504"/>
        <v>0</v>
      </c>
      <c r="WML8">
        <f t="shared" si="504"/>
        <v>0</v>
      </c>
      <c r="WMM8">
        <f t="shared" si="504"/>
        <v>0</v>
      </c>
      <c r="WMN8">
        <f t="shared" si="504"/>
        <v>0</v>
      </c>
      <c r="WMO8">
        <f t="shared" si="504"/>
        <v>0</v>
      </c>
      <c r="WMP8">
        <f t="shared" si="504"/>
        <v>0</v>
      </c>
      <c r="WMQ8">
        <f t="shared" si="504"/>
        <v>0</v>
      </c>
      <c r="WMR8">
        <f t="shared" si="504"/>
        <v>0</v>
      </c>
      <c r="WMS8">
        <f t="shared" si="504"/>
        <v>0</v>
      </c>
      <c r="WMT8">
        <f t="shared" si="504"/>
        <v>0</v>
      </c>
      <c r="WMU8">
        <f t="shared" si="504"/>
        <v>0</v>
      </c>
      <c r="WMV8">
        <f t="shared" si="504"/>
        <v>0</v>
      </c>
      <c r="WMW8">
        <f t="shared" si="504"/>
        <v>0</v>
      </c>
      <c r="WMX8">
        <f t="shared" si="504"/>
        <v>0</v>
      </c>
      <c r="WMY8">
        <f t="shared" si="504"/>
        <v>0</v>
      </c>
      <c r="WMZ8">
        <f t="shared" si="504"/>
        <v>0</v>
      </c>
      <c r="WNA8">
        <f t="shared" si="504"/>
        <v>0</v>
      </c>
      <c r="WNB8">
        <f t="shared" si="504"/>
        <v>0</v>
      </c>
      <c r="WNC8">
        <f t="shared" si="504"/>
        <v>0</v>
      </c>
      <c r="WND8">
        <f t="shared" si="504"/>
        <v>0</v>
      </c>
      <c r="WNE8">
        <f t="shared" si="504"/>
        <v>0</v>
      </c>
      <c r="WNF8">
        <f t="shared" si="504"/>
        <v>0</v>
      </c>
      <c r="WNG8">
        <f t="shared" si="504"/>
        <v>0</v>
      </c>
      <c r="WNH8">
        <f t="shared" si="504"/>
        <v>0</v>
      </c>
      <c r="WNI8">
        <f t="shared" si="504"/>
        <v>0</v>
      </c>
      <c r="WNJ8">
        <f t="shared" si="504"/>
        <v>0</v>
      </c>
      <c r="WNK8">
        <f t="shared" si="504"/>
        <v>0</v>
      </c>
      <c r="WNL8">
        <f t="shared" si="504"/>
        <v>0</v>
      </c>
      <c r="WNM8">
        <f t="shared" si="504"/>
        <v>0</v>
      </c>
      <c r="WNN8">
        <f t="shared" si="504"/>
        <v>0</v>
      </c>
      <c r="WNO8">
        <f t="shared" si="504"/>
        <v>0</v>
      </c>
      <c r="WNP8">
        <f t="shared" si="504"/>
        <v>0</v>
      </c>
      <c r="WNQ8">
        <f t="shared" si="504"/>
        <v>0</v>
      </c>
      <c r="WNR8">
        <f t="shared" si="504"/>
        <v>0</v>
      </c>
      <c r="WNS8">
        <f t="shared" si="504"/>
        <v>0</v>
      </c>
      <c r="WNT8">
        <f t="shared" si="504"/>
        <v>0</v>
      </c>
      <c r="WNU8">
        <f t="shared" si="504"/>
        <v>0</v>
      </c>
      <c r="WNV8">
        <f t="shared" si="504"/>
        <v>0</v>
      </c>
      <c r="WNW8">
        <f t="shared" si="504"/>
        <v>0</v>
      </c>
      <c r="WNX8">
        <f t="shared" si="504"/>
        <v>0</v>
      </c>
      <c r="WNY8">
        <f t="shared" si="504"/>
        <v>0</v>
      </c>
      <c r="WNZ8">
        <f t="shared" si="505"/>
        <v>0</v>
      </c>
      <c r="WOA8">
        <f t="shared" si="505"/>
        <v>0</v>
      </c>
      <c r="WOB8">
        <f t="shared" si="505"/>
        <v>0</v>
      </c>
      <c r="WOC8">
        <f t="shared" si="505"/>
        <v>0</v>
      </c>
      <c r="WOD8">
        <f t="shared" si="505"/>
        <v>0</v>
      </c>
      <c r="WOE8">
        <f t="shared" si="505"/>
        <v>0</v>
      </c>
      <c r="WOF8">
        <f t="shared" si="505"/>
        <v>0</v>
      </c>
      <c r="WOG8">
        <f t="shared" si="505"/>
        <v>0</v>
      </c>
      <c r="WOH8">
        <f t="shared" si="505"/>
        <v>0</v>
      </c>
      <c r="WOI8">
        <f t="shared" si="505"/>
        <v>0</v>
      </c>
      <c r="WOJ8">
        <f t="shared" si="505"/>
        <v>0</v>
      </c>
      <c r="WOK8">
        <f t="shared" si="505"/>
        <v>0</v>
      </c>
      <c r="WOL8">
        <f t="shared" si="505"/>
        <v>0</v>
      </c>
      <c r="WOM8">
        <f t="shared" si="505"/>
        <v>0</v>
      </c>
      <c r="WON8">
        <f t="shared" si="505"/>
        <v>0</v>
      </c>
      <c r="WOO8">
        <f t="shared" si="505"/>
        <v>0</v>
      </c>
      <c r="WOP8">
        <f t="shared" si="505"/>
        <v>0</v>
      </c>
      <c r="WOQ8">
        <f t="shared" si="505"/>
        <v>0</v>
      </c>
      <c r="WOR8">
        <f t="shared" si="505"/>
        <v>0</v>
      </c>
      <c r="WOS8">
        <f t="shared" si="505"/>
        <v>0</v>
      </c>
      <c r="WOT8">
        <f t="shared" si="505"/>
        <v>0</v>
      </c>
      <c r="WOU8">
        <f t="shared" si="505"/>
        <v>0</v>
      </c>
      <c r="WOV8">
        <f t="shared" si="505"/>
        <v>0</v>
      </c>
      <c r="WOW8">
        <f t="shared" si="505"/>
        <v>0</v>
      </c>
      <c r="WOX8">
        <f t="shared" si="505"/>
        <v>0</v>
      </c>
      <c r="WOY8">
        <f t="shared" si="505"/>
        <v>0</v>
      </c>
      <c r="WOZ8">
        <f t="shared" si="505"/>
        <v>0</v>
      </c>
      <c r="WPA8">
        <f t="shared" si="505"/>
        <v>0</v>
      </c>
      <c r="WPB8">
        <f t="shared" si="505"/>
        <v>0</v>
      </c>
      <c r="WPC8">
        <f t="shared" si="505"/>
        <v>0</v>
      </c>
      <c r="WPD8">
        <f t="shared" si="505"/>
        <v>0</v>
      </c>
      <c r="WPE8">
        <f t="shared" si="505"/>
        <v>0</v>
      </c>
      <c r="WPF8">
        <f t="shared" si="505"/>
        <v>0</v>
      </c>
      <c r="WPG8">
        <f t="shared" si="505"/>
        <v>0</v>
      </c>
      <c r="WPH8">
        <f t="shared" si="505"/>
        <v>0</v>
      </c>
      <c r="WPI8">
        <f t="shared" si="505"/>
        <v>0</v>
      </c>
      <c r="WPJ8">
        <f t="shared" si="505"/>
        <v>0</v>
      </c>
      <c r="WPK8">
        <f t="shared" si="505"/>
        <v>0</v>
      </c>
      <c r="WPL8">
        <f t="shared" si="505"/>
        <v>0</v>
      </c>
      <c r="WPM8">
        <f t="shared" si="505"/>
        <v>0</v>
      </c>
      <c r="WPN8">
        <f t="shared" si="505"/>
        <v>0</v>
      </c>
      <c r="WPO8">
        <f t="shared" si="505"/>
        <v>0</v>
      </c>
      <c r="WPP8">
        <f t="shared" si="505"/>
        <v>0</v>
      </c>
      <c r="WPQ8">
        <f t="shared" si="505"/>
        <v>0</v>
      </c>
      <c r="WPR8">
        <f t="shared" si="505"/>
        <v>0</v>
      </c>
      <c r="WPS8">
        <f t="shared" si="505"/>
        <v>0</v>
      </c>
      <c r="WPT8">
        <f t="shared" si="505"/>
        <v>0</v>
      </c>
      <c r="WPU8">
        <f t="shared" si="505"/>
        <v>0</v>
      </c>
      <c r="WPV8">
        <f t="shared" si="505"/>
        <v>0</v>
      </c>
      <c r="WPW8">
        <f t="shared" si="505"/>
        <v>0</v>
      </c>
      <c r="WPX8">
        <f t="shared" si="505"/>
        <v>0</v>
      </c>
      <c r="WPY8">
        <f t="shared" si="505"/>
        <v>0</v>
      </c>
      <c r="WPZ8">
        <f t="shared" si="505"/>
        <v>0</v>
      </c>
      <c r="WQA8">
        <f t="shared" si="505"/>
        <v>0</v>
      </c>
      <c r="WQB8">
        <f t="shared" si="505"/>
        <v>0</v>
      </c>
      <c r="WQC8">
        <f t="shared" si="505"/>
        <v>0</v>
      </c>
      <c r="WQD8">
        <f t="shared" si="505"/>
        <v>0</v>
      </c>
      <c r="WQE8">
        <f t="shared" si="505"/>
        <v>0</v>
      </c>
      <c r="WQF8">
        <f t="shared" si="505"/>
        <v>0</v>
      </c>
      <c r="WQG8">
        <f t="shared" si="505"/>
        <v>0</v>
      </c>
      <c r="WQH8">
        <f t="shared" si="505"/>
        <v>0</v>
      </c>
      <c r="WQI8">
        <f t="shared" si="505"/>
        <v>0</v>
      </c>
      <c r="WQJ8">
        <f t="shared" si="505"/>
        <v>0</v>
      </c>
      <c r="WQK8">
        <f t="shared" si="505"/>
        <v>0</v>
      </c>
      <c r="WQL8">
        <f t="shared" si="506"/>
        <v>0</v>
      </c>
      <c r="WQM8">
        <f t="shared" si="506"/>
        <v>0</v>
      </c>
      <c r="WQN8">
        <f t="shared" si="506"/>
        <v>0</v>
      </c>
      <c r="WQO8">
        <f t="shared" si="506"/>
        <v>0</v>
      </c>
      <c r="WQP8">
        <f t="shared" si="506"/>
        <v>0</v>
      </c>
      <c r="WQQ8">
        <f t="shared" si="506"/>
        <v>0</v>
      </c>
      <c r="WQR8">
        <f t="shared" si="506"/>
        <v>0</v>
      </c>
      <c r="WQS8">
        <f t="shared" si="506"/>
        <v>0</v>
      </c>
      <c r="WQT8">
        <f t="shared" si="506"/>
        <v>0</v>
      </c>
      <c r="WQU8">
        <f t="shared" si="506"/>
        <v>0</v>
      </c>
      <c r="WQV8">
        <f t="shared" si="506"/>
        <v>0</v>
      </c>
      <c r="WQW8">
        <f t="shared" si="506"/>
        <v>0</v>
      </c>
      <c r="WQX8">
        <f t="shared" si="506"/>
        <v>0</v>
      </c>
      <c r="WQY8">
        <f t="shared" si="506"/>
        <v>0</v>
      </c>
      <c r="WQZ8">
        <f t="shared" si="506"/>
        <v>0</v>
      </c>
      <c r="WRA8">
        <f t="shared" si="506"/>
        <v>0</v>
      </c>
      <c r="WRB8">
        <f t="shared" si="506"/>
        <v>0</v>
      </c>
      <c r="WRC8">
        <f t="shared" si="506"/>
        <v>0</v>
      </c>
      <c r="WRD8">
        <f t="shared" si="506"/>
        <v>0</v>
      </c>
      <c r="WRE8">
        <f t="shared" si="506"/>
        <v>0</v>
      </c>
      <c r="WRF8">
        <f t="shared" si="506"/>
        <v>0</v>
      </c>
      <c r="WRG8">
        <f t="shared" si="506"/>
        <v>0</v>
      </c>
      <c r="WRH8">
        <f t="shared" si="506"/>
        <v>0</v>
      </c>
      <c r="WRI8">
        <f t="shared" si="506"/>
        <v>0</v>
      </c>
      <c r="WRJ8">
        <f t="shared" si="506"/>
        <v>0</v>
      </c>
      <c r="WRK8">
        <f t="shared" si="506"/>
        <v>0</v>
      </c>
      <c r="WRL8">
        <f t="shared" si="506"/>
        <v>0</v>
      </c>
      <c r="WRM8">
        <f t="shared" si="506"/>
        <v>0</v>
      </c>
      <c r="WRN8">
        <f t="shared" si="506"/>
        <v>0</v>
      </c>
      <c r="WRO8">
        <f t="shared" si="506"/>
        <v>0</v>
      </c>
      <c r="WRP8">
        <f t="shared" si="506"/>
        <v>0</v>
      </c>
      <c r="WRQ8">
        <f t="shared" si="506"/>
        <v>0</v>
      </c>
      <c r="WRR8">
        <f t="shared" si="506"/>
        <v>0</v>
      </c>
      <c r="WRS8">
        <f t="shared" si="506"/>
        <v>0</v>
      </c>
      <c r="WRT8">
        <f t="shared" si="506"/>
        <v>0</v>
      </c>
      <c r="WRU8">
        <f t="shared" si="506"/>
        <v>0</v>
      </c>
      <c r="WRV8">
        <f t="shared" si="506"/>
        <v>0</v>
      </c>
      <c r="WRW8">
        <f t="shared" si="506"/>
        <v>0</v>
      </c>
      <c r="WRX8">
        <f t="shared" si="506"/>
        <v>0</v>
      </c>
      <c r="WRY8">
        <f t="shared" si="506"/>
        <v>0</v>
      </c>
      <c r="WRZ8">
        <f t="shared" si="506"/>
        <v>0</v>
      </c>
      <c r="WSA8">
        <f t="shared" si="506"/>
        <v>0</v>
      </c>
      <c r="WSB8">
        <f t="shared" si="506"/>
        <v>0</v>
      </c>
      <c r="WSC8">
        <f t="shared" si="506"/>
        <v>0</v>
      </c>
      <c r="WSD8">
        <f t="shared" si="506"/>
        <v>0</v>
      </c>
      <c r="WSE8">
        <f t="shared" si="506"/>
        <v>0</v>
      </c>
      <c r="WSF8">
        <f t="shared" si="506"/>
        <v>0</v>
      </c>
      <c r="WSG8">
        <f t="shared" si="506"/>
        <v>0</v>
      </c>
      <c r="WSH8">
        <f t="shared" si="506"/>
        <v>0</v>
      </c>
      <c r="WSI8">
        <f t="shared" si="506"/>
        <v>0</v>
      </c>
      <c r="WSJ8">
        <f t="shared" si="506"/>
        <v>0</v>
      </c>
      <c r="WSK8">
        <f t="shared" si="506"/>
        <v>0</v>
      </c>
      <c r="WSL8">
        <f t="shared" si="506"/>
        <v>0</v>
      </c>
      <c r="WSM8">
        <f t="shared" si="506"/>
        <v>0</v>
      </c>
      <c r="WSN8">
        <f t="shared" si="506"/>
        <v>0</v>
      </c>
      <c r="WSO8">
        <f t="shared" si="506"/>
        <v>0</v>
      </c>
      <c r="WSP8">
        <f t="shared" si="506"/>
        <v>0</v>
      </c>
      <c r="WSQ8">
        <f t="shared" si="506"/>
        <v>0</v>
      </c>
      <c r="WSR8">
        <f t="shared" si="506"/>
        <v>0</v>
      </c>
      <c r="WSS8">
        <f t="shared" si="506"/>
        <v>0</v>
      </c>
      <c r="WST8">
        <f t="shared" si="506"/>
        <v>0</v>
      </c>
      <c r="WSU8">
        <f t="shared" si="506"/>
        <v>0</v>
      </c>
      <c r="WSV8">
        <f t="shared" si="506"/>
        <v>0</v>
      </c>
      <c r="WSW8">
        <f t="shared" si="506"/>
        <v>0</v>
      </c>
      <c r="WSX8">
        <f t="shared" si="507"/>
        <v>0</v>
      </c>
      <c r="WSY8">
        <f t="shared" si="507"/>
        <v>0</v>
      </c>
      <c r="WSZ8">
        <f t="shared" si="507"/>
        <v>0</v>
      </c>
      <c r="WTA8">
        <f t="shared" si="507"/>
        <v>0</v>
      </c>
      <c r="WTB8">
        <f t="shared" si="507"/>
        <v>0</v>
      </c>
      <c r="WTC8">
        <f t="shared" si="507"/>
        <v>0</v>
      </c>
      <c r="WTD8">
        <f t="shared" si="507"/>
        <v>0</v>
      </c>
      <c r="WTE8">
        <f t="shared" si="507"/>
        <v>0</v>
      </c>
      <c r="WTF8">
        <f t="shared" si="507"/>
        <v>0</v>
      </c>
      <c r="WTG8">
        <f t="shared" si="507"/>
        <v>0</v>
      </c>
      <c r="WTH8">
        <f t="shared" si="507"/>
        <v>0</v>
      </c>
      <c r="WTI8">
        <f t="shared" si="507"/>
        <v>0</v>
      </c>
      <c r="WTJ8">
        <f t="shared" si="507"/>
        <v>0</v>
      </c>
      <c r="WTK8">
        <f t="shared" si="507"/>
        <v>0</v>
      </c>
      <c r="WTL8">
        <f t="shared" si="507"/>
        <v>0</v>
      </c>
      <c r="WTM8">
        <f t="shared" si="507"/>
        <v>0</v>
      </c>
      <c r="WTN8">
        <f t="shared" si="507"/>
        <v>0</v>
      </c>
      <c r="WTO8">
        <f t="shared" si="507"/>
        <v>0</v>
      </c>
      <c r="WTP8">
        <f t="shared" si="507"/>
        <v>0</v>
      </c>
      <c r="WTQ8">
        <f t="shared" si="507"/>
        <v>0</v>
      </c>
      <c r="WTR8">
        <f t="shared" si="507"/>
        <v>0</v>
      </c>
      <c r="WTS8">
        <f t="shared" si="507"/>
        <v>0</v>
      </c>
      <c r="WTT8">
        <f t="shared" si="507"/>
        <v>0</v>
      </c>
      <c r="WTU8">
        <f t="shared" si="507"/>
        <v>0</v>
      </c>
      <c r="WTV8">
        <f t="shared" si="507"/>
        <v>0</v>
      </c>
      <c r="WTW8">
        <f t="shared" si="507"/>
        <v>0</v>
      </c>
      <c r="WTX8">
        <f t="shared" si="507"/>
        <v>0</v>
      </c>
      <c r="WTY8">
        <f t="shared" si="507"/>
        <v>0</v>
      </c>
      <c r="WTZ8">
        <f t="shared" si="507"/>
        <v>0</v>
      </c>
      <c r="WUA8">
        <f t="shared" si="507"/>
        <v>0</v>
      </c>
      <c r="WUB8">
        <f t="shared" si="507"/>
        <v>0</v>
      </c>
      <c r="WUC8">
        <f t="shared" si="507"/>
        <v>0</v>
      </c>
      <c r="WUD8">
        <f t="shared" si="507"/>
        <v>0</v>
      </c>
      <c r="WUE8">
        <f t="shared" si="507"/>
        <v>0</v>
      </c>
      <c r="WUF8">
        <f t="shared" si="507"/>
        <v>0</v>
      </c>
      <c r="WUG8">
        <f t="shared" si="507"/>
        <v>0</v>
      </c>
      <c r="WUH8">
        <f t="shared" si="507"/>
        <v>0</v>
      </c>
      <c r="WUI8">
        <f t="shared" si="507"/>
        <v>0</v>
      </c>
      <c r="WUJ8">
        <f t="shared" si="507"/>
        <v>0</v>
      </c>
      <c r="WUK8">
        <f t="shared" si="507"/>
        <v>0</v>
      </c>
      <c r="WUL8">
        <f t="shared" si="507"/>
        <v>0</v>
      </c>
      <c r="WUM8">
        <f t="shared" si="507"/>
        <v>0</v>
      </c>
      <c r="WUN8">
        <f t="shared" si="507"/>
        <v>0</v>
      </c>
      <c r="WUO8">
        <f t="shared" si="507"/>
        <v>0</v>
      </c>
      <c r="WUP8">
        <f t="shared" si="507"/>
        <v>0</v>
      </c>
      <c r="WUQ8">
        <f t="shared" si="507"/>
        <v>0</v>
      </c>
      <c r="WUR8">
        <f t="shared" si="507"/>
        <v>0</v>
      </c>
      <c r="WUS8">
        <f t="shared" si="507"/>
        <v>0</v>
      </c>
      <c r="WUT8">
        <f t="shared" si="507"/>
        <v>0</v>
      </c>
      <c r="WUU8">
        <f t="shared" si="507"/>
        <v>0</v>
      </c>
      <c r="WUV8">
        <f t="shared" si="507"/>
        <v>0</v>
      </c>
      <c r="WUW8">
        <f t="shared" si="507"/>
        <v>0</v>
      </c>
      <c r="WUX8">
        <f t="shared" si="507"/>
        <v>0</v>
      </c>
      <c r="WUY8">
        <f t="shared" si="507"/>
        <v>0</v>
      </c>
      <c r="WUZ8">
        <f t="shared" si="507"/>
        <v>0</v>
      </c>
      <c r="WVA8">
        <f t="shared" si="507"/>
        <v>0</v>
      </c>
      <c r="WVB8">
        <f t="shared" si="507"/>
        <v>0</v>
      </c>
      <c r="WVC8">
        <f t="shared" si="507"/>
        <v>0</v>
      </c>
      <c r="WVD8">
        <f t="shared" si="507"/>
        <v>0</v>
      </c>
      <c r="WVE8">
        <f t="shared" si="507"/>
        <v>0</v>
      </c>
      <c r="WVF8">
        <f t="shared" si="507"/>
        <v>0</v>
      </c>
      <c r="WVG8">
        <f t="shared" si="507"/>
        <v>0</v>
      </c>
      <c r="WVH8">
        <f t="shared" si="507"/>
        <v>0</v>
      </c>
      <c r="WVI8">
        <f t="shared" si="507"/>
        <v>0</v>
      </c>
      <c r="WVJ8">
        <f t="shared" si="508"/>
        <v>0</v>
      </c>
      <c r="WVK8">
        <f t="shared" si="508"/>
        <v>0</v>
      </c>
      <c r="WVL8">
        <f t="shared" si="508"/>
        <v>0</v>
      </c>
      <c r="WVM8">
        <f t="shared" si="508"/>
        <v>0</v>
      </c>
      <c r="WVN8">
        <f t="shared" si="508"/>
        <v>0</v>
      </c>
      <c r="WVO8">
        <f t="shared" si="508"/>
        <v>0</v>
      </c>
      <c r="WVP8">
        <f t="shared" si="508"/>
        <v>0</v>
      </c>
      <c r="WVQ8">
        <f t="shared" si="508"/>
        <v>0</v>
      </c>
      <c r="WVR8">
        <f t="shared" si="508"/>
        <v>0</v>
      </c>
      <c r="WVS8">
        <f t="shared" si="508"/>
        <v>0</v>
      </c>
      <c r="WVT8">
        <f t="shared" si="508"/>
        <v>0</v>
      </c>
      <c r="WVU8">
        <f t="shared" si="508"/>
        <v>0</v>
      </c>
      <c r="WVV8">
        <f t="shared" si="508"/>
        <v>0</v>
      </c>
      <c r="WVW8">
        <f t="shared" si="508"/>
        <v>0</v>
      </c>
      <c r="WVX8">
        <f t="shared" si="508"/>
        <v>0</v>
      </c>
      <c r="WVY8">
        <f t="shared" si="508"/>
        <v>0</v>
      </c>
      <c r="WVZ8">
        <f t="shared" si="508"/>
        <v>0</v>
      </c>
      <c r="WWA8">
        <f t="shared" si="508"/>
        <v>0</v>
      </c>
      <c r="WWB8">
        <f t="shared" si="508"/>
        <v>0</v>
      </c>
      <c r="WWC8">
        <f t="shared" si="508"/>
        <v>0</v>
      </c>
      <c r="WWD8">
        <f t="shared" si="508"/>
        <v>0</v>
      </c>
      <c r="WWE8">
        <f t="shared" si="508"/>
        <v>0</v>
      </c>
      <c r="WWF8">
        <f t="shared" si="508"/>
        <v>0</v>
      </c>
      <c r="WWG8">
        <f t="shared" si="508"/>
        <v>0</v>
      </c>
      <c r="WWH8">
        <f t="shared" si="508"/>
        <v>0</v>
      </c>
      <c r="WWI8">
        <f t="shared" si="508"/>
        <v>0</v>
      </c>
      <c r="WWJ8">
        <f t="shared" si="508"/>
        <v>0</v>
      </c>
      <c r="WWK8">
        <f t="shared" si="508"/>
        <v>0</v>
      </c>
      <c r="WWL8">
        <f t="shared" si="508"/>
        <v>0</v>
      </c>
      <c r="WWM8">
        <f t="shared" si="508"/>
        <v>0</v>
      </c>
      <c r="WWN8">
        <f t="shared" si="508"/>
        <v>0</v>
      </c>
      <c r="WWO8">
        <f t="shared" si="508"/>
        <v>0</v>
      </c>
      <c r="WWP8">
        <f t="shared" si="508"/>
        <v>0</v>
      </c>
      <c r="WWQ8">
        <f t="shared" si="508"/>
        <v>0</v>
      </c>
      <c r="WWR8">
        <f t="shared" si="508"/>
        <v>0</v>
      </c>
      <c r="WWS8">
        <f t="shared" si="508"/>
        <v>0</v>
      </c>
      <c r="WWT8">
        <f t="shared" si="508"/>
        <v>0</v>
      </c>
      <c r="WWU8">
        <f t="shared" si="508"/>
        <v>0</v>
      </c>
      <c r="WWV8">
        <f t="shared" si="508"/>
        <v>0</v>
      </c>
      <c r="WWW8">
        <f t="shared" si="508"/>
        <v>0</v>
      </c>
      <c r="WWX8">
        <f t="shared" si="508"/>
        <v>0</v>
      </c>
      <c r="WWY8">
        <f t="shared" si="508"/>
        <v>0</v>
      </c>
      <c r="WWZ8">
        <f t="shared" si="508"/>
        <v>0</v>
      </c>
      <c r="WXA8">
        <f t="shared" si="508"/>
        <v>0</v>
      </c>
      <c r="WXB8">
        <f t="shared" si="508"/>
        <v>0</v>
      </c>
      <c r="WXC8">
        <f t="shared" si="508"/>
        <v>0</v>
      </c>
      <c r="WXD8">
        <f t="shared" si="508"/>
        <v>0</v>
      </c>
      <c r="WXE8">
        <f t="shared" si="508"/>
        <v>0</v>
      </c>
      <c r="WXF8">
        <f t="shared" si="508"/>
        <v>0</v>
      </c>
      <c r="WXG8">
        <f t="shared" si="508"/>
        <v>0</v>
      </c>
      <c r="WXH8">
        <f t="shared" si="508"/>
        <v>0</v>
      </c>
      <c r="WXI8">
        <f t="shared" si="508"/>
        <v>0</v>
      </c>
      <c r="WXJ8">
        <f t="shared" si="508"/>
        <v>0</v>
      </c>
      <c r="WXK8">
        <f t="shared" si="508"/>
        <v>0</v>
      </c>
      <c r="WXL8">
        <f t="shared" si="508"/>
        <v>0</v>
      </c>
      <c r="WXM8">
        <f t="shared" si="508"/>
        <v>0</v>
      </c>
      <c r="WXN8">
        <f t="shared" si="508"/>
        <v>0</v>
      </c>
      <c r="WXO8">
        <f t="shared" si="508"/>
        <v>0</v>
      </c>
      <c r="WXP8">
        <f t="shared" si="508"/>
        <v>0</v>
      </c>
      <c r="WXQ8">
        <f t="shared" si="508"/>
        <v>0</v>
      </c>
      <c r="WXR8">
        <f t="shared" si="508"/>
        <v>0</v>
      </c>
      <c r="WXS8">
        <f t="shared" si="508"/>
        <v>0</v>
      </c>
      <c r="WXT8">
        <f t="shared" si="508"/>
        <v>0</v>
      </c>
      <c r="WXU8">
        <f t="shared" si="508"/>
        <v>0</v>
      </c>
      <c r="WXV8">
        <f t="shared" si="509"/>
        <v>0</v>
      </c>
      <c r="WXW8">
        <f t="shared" si="509"/>
        <v>0</v>
      </c>
      <c r="WXX8">
        <f t="shared" si="509"/>
        <v>0</v>
      </c>
      <c r="WXY8">
        <f t="shared" si="509"/>
        <v>0</v>
      </c>
      <c r="WXZ8">
        <f t="shared" si="509"/>
        <v>0</v>
      </c>
      <c r="WYA8">
        <f t="shared" si="509"/>
        <v>0</v>
      </c>
      <c r="WYB8">
        <f t="shared" si="509"/>
        <v>0</v>
      </c>
      <c r="WYC8">
        <f t="shared" si="509"/>
        <v>0</v>
      </c>
      <c r="WYD8">
        <f t="shared" si="509"/>
        <v>0</v>
      </c>
      <c r="WYE8">
        <f t="shared" si="509"/>
        <v>0</v>
      </c>
      <c r="WYF8">
        <f t="shared" si="509"/>
        <v>0</v>
      </c>
      <c r="WYG8">
        <f t="shared" si="509"/>
        <v>0</v>
      </c>
      <c r="WYH8">
        <f t="shared" si="509"/>
        <v>0</v>
      </c>
      <c r="WYI8">
        <f t="shared" si="509"/>
        <v>0</v>
      </c>
      <c r="WYJ8">
        <f t="shared" si="509"/>
        <v>0</v>
      </c>
      <c r="WYK8">
        <f t="shared" si="509"/>
        <v>0</v>
      </c>
      <c r="WYL8">
        <f t="shared" si="509"/>
        <v>0</v>
      </c>
      <c r="WYM8">
        <f t="shared" si="509"/>
        <v>0</v>
      </c>
      <c r="WYN8">
        <f t="shared" si="509"/>
        <v>0</v>
      </c>
      <c r="WYO8">
        <f t="shared" si="509"/>
        <v>0</v>
      </c>
      <c r="WYP8">
        <f t="shared" si="509"/>
        <v>0</v>
      </c>
      <c r="WYQ8">
        <f t="shared" si="509"/>
        <v>0</v>
      </c>
      <c r="WYR8">
        <f t="shared" si="509"/>
        <v>0</v>
      </c>
      <c r="WYS8">
        <f t="shared" si="509"/>
        <v>0</v>
      </c>
      <c r="WYT8">
        <f t="shared" si="509"/>
        <v>0</v>
      </c>
      <c r="WYU8">
        <f t="shared" si="509"/>
        <v>0</v>
      </c>
      <c r="WYV8">
        <f t="shared" si="509"/>
        <v>0</v>
      </c>
      <c r="WYW8">
        <f t="shared" si="509"/>
        <v>0</v>
      </c>
      <c r="WYX8">
        <f t="shared" si="509"/>
        <v>0</v>
      </c>
      <c r="WYY8">
        <f t="shared" si="509"/>
        <v>0</v>
      </c>
      <c r="WYZ8">
        <f t="shared" si="509"/>
        <v>0</v>
      </c>
      <c r="WZA8">
        <f t="shared" si="509"/>
        <v>0</v>
      </c>
      <c r="WZB8">
        <f t="shared" si="509"/>
        <v>0</v>
      </c>
      <c r="WZC8">
        <f t="shared" si="509"/>
        <v>0</v>
      </c>
      <c r="WZD8">
        <f t="shared" si="509"/>
        <v>0</v>
      </c>
      <c r="WZE8">
        <f t="shared" si="509"/>
        <v>0</v>
      </c>
      <c r="WZF8">
        <f t="shared" si="509"/>
        <v>0</v>
      </c>
      <c r="WZG8">
        <f t="shared" si="509"/>
        <v>0</v>
      </c>
      <c r="WZH8">
        <f t="shared" si="509"/>
        <v>0</v>
      </c>
      <c r="WZI8">
        <f t="shared" si="509"/>
        <v>0</v>
      </c>
      <c r="WZJ8">
        <f t="shared" si="509"/>
        <v>0</v>
      </c>
      <c r="WZK8">
        <f t="shared" si="509"/>
        <v>0</v>
      </c>
      <c r="WZL8">
        <f t="shared" si="509"/>
        <v>0</v>
      </c>
      <c r="WZM8">
        <f t="shared" si="509"/>
        <v>0</v>
      </c>
      <c r="WZN8">
        <f t="shared" si="509"/>
        <v>0</v>
      </c>
      <c r="WZO8">
        <f t="shared" si="509"/>
        <v>0</v>
      </c>
      <c r="WZP8">
        <f t="shared" si="509"/>
        <v>0</v>
      </c>
      <c r="WZQ8">
        <f t="shared" si="509"/>
        <v>0</v>
      </c>
      <c r="WZR8">
        <f t="shared" si="509"/>
        <v>0</v>
      </c>
      <c r="WZS8">
        <f t="shared" si="509"/>
        <v>0</v>
      </c>
      <c r="WZT8">
        <f t="shared" si="509"/>
        <v>0</v>
      </c>
      <c r="WZU8">
        <f t="shared" si="509"/>
        <v>0</v>
      </c>
      <c r="WZV8">
        <f t="shared" si="509"/>
        <v>0</v>
      </c>
      <c r="WZW8">
        <f t="shared" si="509"/>
        <v>0</v>
      </c>
      <c r="WZX8">
        <f t="shared" si="509"/>
        <v>0</v>
      </c>
      <c r="WZY8">
        <f t="shared" si="509"/>
        <v>0</v>
      </c>
      <c r="WZZ8">
        <f t="shared" si="509"/>
        <v>0</v>
      </c>
      <c r="XAA8">
        <f t="shared" si="509"/>
        <v>0</v>
      </c>
      <c r="XAB8">
        <f t="shared" si="509"/>
        <v>0</v>
      </c>
      <c r="XAC8">
        <f t="shared" si="509"/>
        <v>0</v>
      </c>
      <c r="XAD8">
        <f t="shared" si="509"/>
        <v>0</v>
      </c>
      <c r="XAE8">
        <f t="shared" si="509"/>
        <v>0</v>
      </c>
      <c r="XAF8">
        <f t="shared" si="509"/>
        <v>0</v>
      </c>
      <c r="XAG8">
        <f t="shared" si="509"/>
        <v>0</v>
      </c>
      <c r="XAH8">
        <f t="shared" si="510"/>
        <v>0</v>
      </c>
      <c r="XAI8">
        <f t="shared" si="510"/>
        <v>0</v>
      </c>
      <c r="XAJ8">
        <f t="shared" si="510"/>
        <v>0</v>
      </c>
      <c r="XAK8">
        <f t="shared" si="510"/>
        <v>0</v>
      </c>
      <c r="XAL8">
        <f t="shared" si="510"/>
        <v>0</v>
      </c>
      <c r="XAM8">
        <f t="shared" si="510"/>
        <v>0</v>
      </c>
      <c r="XAN8">
        <f t="shared" si="510"/>
        <v>0</v>
      </c>
      <c r="XAO8">
        <f t="shared" si="510"/>
        <v>0</v>
      </c>
      <c r="XAP8">
        <f t="shared" si="510"/>
        <v>0</v>
      </c>
      <c r="XAQ8">
        <f t="shared" si="510"/>
        <v>0</v>
      </c>
      <c r="XAR8">
        <f t="shared" si="510"/>
        <v>0</v>
      </c>
      <c r="XAS8">
        <f t="shared" si="510"/>
        <v>0</v>
      </c>
      <c r="XAT8">
        <f t="shared" si="510"/>
        <v>0</v>
      </c>
      <c r="XAU8">
        <f t="shared" si="510"/>
        <v>0</v>
      </c>
      <c r="XAV8">
        <f t="shared" si="510"/>
        <v>0</v>
      </c>
      <c r="XAW8">
        <f t="shared" si="510"/>
        <v>0</v>
      </c>
      <c r="XAX8">
        <f t="shared" si="510"/>
        <v>0</v>
      </c>
      <c r="XAY8">
        <f t="shared" si="510"/>
        <v>0</v>
      </c>
      <c r="XAZ8">
        <f t="shared" si="510"/>
        <v>0</v>
      </c>
      <c r="XBA8">
        <f t="shared" si="510"/>
        <v>0</v>
      </c>
      <c r="XBB8">
        <f t="shared" si="510"/>
        <v>0</v>
      </c>
      <c r="XBC8">
        <f t="shared" si="510"/>
        <v>0</v>
      </c>
      <c r="XBD8">
        <f t="shared" si="510"/>
        <v>0</v>
      </c>
      <c r="XBE8">
        <f t="shared" si="510"/>
        <v>0</v>
      </c>
      <c r="XBF8">
        <f t="shared" si="510"/>
        <v>0</v>
      </c>
      <c r="XBG8">
        <f t="shared" si="510"/>
        <v>0</v>
      </c>
      <c r="XBH8">
        <f t="shared" si="510"/>
        <v>0</v>
      </c>
      <c r="XBI8">
        <f t="shared" si="510"/>
        <v>0</v>
      </c>
      <c r="XBJ8">
        <f t="shared" si="510"/>
        <v>0</v>
      </c>
      <c r="XBK8">
        <f t="shared" si="510"/>
        <v>0</v>
      </c>
      <c r="XBL8">
        <f t="shared" si="510"/>
        <v>0</v>
      </c>
      <c r="XBM8">
        <f t="shared" si="510"/>
        <v>0</v>
      </c>
      <c r="XBN8">
        <f t="shared" si="510"/>
        <v>0</v>
      </c>
      <c r="XBO8">
        <f t="shared" si="510"/>
        <v>0</v>
      </c>
      <c r="XBP8">
        <f t="shared" si="510"/>
        <v>0</v>
      </c>
      <c r="XBQ8">
        <f t="shared" si="510"/>
        <v>0</v>
      </c>
      <c r="XBR8">
        <f t="shared" si="510"/>
        <v>0</v>
      </c>
      <c r="XBS8">
        <f t="shared" si="510"/>
        <v>0</v>
      </c>
      <c r="XBT8">
        <f t="shared" si="510"/>
        <v>0</v>
      </c>
      <c r="XBU8">
        <f t="shared" si="510"/>
        <v>0</v>
      </c>
      <c r="XBV8">
        <f t="shared" si="510"/>
        <v>0</v>
      </c>
      <c r="XBW8">
        <f t="shared" si="510"/>
        <v>0</v>
      </c>
      <c r="XBX8">
        <f t="shared" si="510"/>
        <v>0</v>
      </c>
      <c r="XBY8">
        <f t="shared" si="510"/>
        <v>0</v>
      </c>
      <c r="XBZ8">
        <f t="shared" si="510"/>
        <v>0</v>
      </c>
      <c r="XCA8">
        <f t="shared" si="510"/>
        <v>0</v>
      </c>
      <c r="XCB8">
        <f t="shared" si="510"/>
        <v>0</v>
      </c>
      <c r="XCC8">
        <f t="shared" si="510"/>
        <v>0</v>
      </c>
      <c r="XCD8">
        <f t="shared" si="510"/>
        <v>0</v>
      </c>
      <c r="XCE8">
        <f t="shared" si="510"/>
        <v>0</v>
      </c>
      <c r="XCF8">
        <f t="shared" si="510"/>
        <v>0</v>
      </c>
      <c r="XCG8">
        <f t="shared" si="510"/>
        <v>0</v>
      </c>
      <c r="XCH8">
        <f t="shared" si="510"/>
        <v>0</v>
      </c>
      <c r="XCI8">
        <f t="shared" si="510"/>
        <v>0</v>
      </c>
      <c r="XCJ8">
        <f t="shared" si="510"/>
        <v>0</v>
      </c>
      <c r="XCK8">
        <f t="shared" si="510"/>
        <v>0</v>
      </c>
      <c r="XCL8">
        <f t="shared" si="510"/>
        <v>0</v>
      </c>
      <c r="XCM8">
        <f t="shared" si="510"/>
        <v>0</v>
      </c>
      <c r="XCN8">
        <f t="shared" si="510"/>
        <v>0</v>
      </c>
      <c r="XCO8">
        <f t="shared" si="510"/>
        <v>0</v>
      </c>
      <c r="XCP8">
        <f t="shared" si="510"/>
        <v>0</v>
      </c>
      <c r="XCQ8">
        <f t="shared" si="510"/>
        <v>0</v>
      </c>
      <c r="XCR8">
        <f t="shared" si="510"/>
        <v>0</v>
      </c>
      <c r="XCS8">
        <f t="shared" si="510"/>
        <v>0</v>
      </c>
      <c r="XCT8">
        <f t="shared" si="511"/>
        <v>0</v>
      </c>
      <c r="XCU8">
        <f t="shared" si="511"/>
        <v>0</v>
      </c>
      <c r="XCV8">
        <f t="shared" si="511"/>
        <v>0</v>
      </c>
      <c r="XCW8">
        <f t="shared" si="511"/>
        <v>0</v>
      </c>
      <c r="XCX8">
        <f t="shared" si="511"/>
        <v>0</v>
      </c>
      <c r="XCY8">
        <f t="shared" si="511"/>
        <v>0</v>
      </c>
      <c r="XCZ8">
        <f t="shared" si="511"/>
        <v>0</v>
      </c>
      <c r="XDA8">
        <f t="shared" si="511"/>
        <v>0</v>
      </c>
      <c r="XDB8">
        <f t="shared" si="511"/>
        <v>0</v>
      </c>
      <c r="XDC8">
        <f t="shared" si="511"/>
        <v>0</v>
      </c>
      <c r="XDD8">
        <f t="shared" si="511"/>
        <v>0</v>
      </c>
      <c r="XDE8">
        <f t="shared" si="511"/>
        <v>0</v>
      </c>
      <c r="XDF8">
        <f t="shared" si="511"/>
        <v>0</v>
      </c>
      <c r="XDG8">
        <f t="shared" si="511"/>
        <v>0</v>
      </c>
      <c r="XDH8">
        <f t="shared" si="511"/>
        <v>0</v>
      </c>
      <c r="XDI8">
        <f t="shared" si="511"/>
        <v>0</v>
      </c>
      <c r="XDJ8">
        <f t="shared" si="511"/>
        <v>0</v>
      </c>
      <c r="XDK8">
        <f t="shared" si="511"/>
        <v>0</v>
      </c>
      <c r="XDL8">
        <f t="shared" si="511"/>
        <v>0</v>
      </c>
      <c r="XDM8">
        <f t="shared" si="511"/>
        <v>0</v>
      </c>
      <c r="XDN8">
        <f t="shared" si="511"/>
        <v>0</v>
      </c>
      <c r="XDO8">
        <f t="shared" si="511"/>
        <v>0</v>
      </c>
      <c r="XDP8">
        <f t="shared" si="511"/>
        <v>0</v>
      </c>
      <c r="XDQ8">
        <f t="shared" si="511"/>
        <v>0</v>
      </c>
      <c r="XDR8">
        <f t="shared" si="511"/>
        <v>0</v>
      </c>
      <c r="XDS8">
        <f t="shared" si="511"/>
        <v>0</v>
      </c>
      <c r="XDT8">
        <f t="shared" si="511"/>
        <v>0</v>
      </c>
      <c r="XDU8">
        <f t="shared" si="511"/>
        <v>0</v>
      </c>
      <c r="XDV8">
        <f t="shared" si="511"/>
        <v>0</v>
      </c>
      <c r="XDW8">
        <f t="shared" si="511"/>
        <v>0</v>
      </c>
      <c r="XDX8">
        <f t="shared" si="511"/>
        <v>0</v>
      </c>
      <c r="XDY8">
        <f t="shared" si="511"/>
        <v>0</v>
      </c>
      <c r="XDZ8">
        <f t="shared" si="511"/>
        <v>0</v>
      </c>
      <c r="XEA8">
        <f t="shared" si="511"/>
        <v>0</v>
      </c>
      <c r="XEB8">
        <f t="shared" si="511"/>
        <v>0</v>
      </c>
      <c r="XEC8">
        <f t="shared" si="511"/>
        <v>0</v>
      </c>
      <c r="XED8">
        <f t="shared" si="511"/>
        <v>0</v>
      </c>
      <c r="XEE8">
        <f t="shared" si="511"/>
        <v>0</v>
      </c>
      <c r="XEF8">
        <f t="shared" si="511"/>
        <v>0</v>
      </c>
      <c r="XEG8">
        <f t="shared" si="511"/>
        <v>0</v>
      </c>
      <c r="XEH8">
        <f t="shared" si="511"/>
        <v>0</v>
      </c>
      <c r="XEI8">
        <f t="shared" si="511"/>
        <v>0</v>
      </c>
      <c r="XEJ8">
        <f t="shared" si="511"/>
        <v>0</v>
      </c>
      <c r="XEK8">
        <f t="shared" si="511"/>
        <v>0</v>
      </c>
      <c r="XEL8">
        <f t="shared" si="511"/>
        <v>0</v>
      </c>
      <c r="XEM8">
        <f t="shared" si="511"/>
        <v>0</v>
      </c>
      <c r="XEN8">
        <f t="shared" si="511"/>
        <v>0</v>
      </c>
      <c r="XEO8">
        <f t="shared" si="511"/>
        <v>0</v>
      </c>
      <c r="XEP8">
        <f t="shared" si="511"/>
        <v>0</v>
      </c>
      <c r="XEQ8">
        <f t="shared" si="511"/>
        <v>0</v>
      </c>
      <c r="XER8">
        <f t="shared" si="511"/>
        <v>0</v>
      </c>
      <c r="XES8">
        <f t="shared" si="511"/>
        <v>0</v>
      </c>
      <c r="XET8">
        <f t="shared" si="511"/>
        <v>0</v>
      </c>
      <c r="XEU8">
        <f t="shared" si="511"/>
        <v>0</v>
      </c>
      <c r="XEV8">
        <f t="shared" si="511"/>
        <v>0</v>
      </c>
      <c r="XEW8">
        <f t="shared" si="511"/>
        <v>0</v>
      </c>
      <c r="XEX8">
        <f t="shared" si="511"/>
        <v>0</v>
      </c>
      <c r="XEY8">
        <f t="shared" si="511"/>
        <v>0</v>
      </c>
      <c r="XEZ8">
        <f t="shared" si="511"/>
        <v>0</v>
      </c>
      <c r="XFA8">
        <f t="shared" si="511"/>
        <v>0</v>
      </c>
      <c r="XFB8">
        <f t="shared" si="511"/>
        <v>0</v>
      </c>
      <c r="XFC8">
        <f t="shared" si="511"/>
        <v>0</v>
      </c>
      <c r="XFD8">
        <f t="shared" si="51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Abou</cp:lastModifiedBy>
  <dcterms:created xsi:type="dcterms:W3CDTF">2022-12-20T19:46:53Z</dcterms:created>
  <dcterms:modified xsi:type="dcterms:W3CDTF">2022-12-23T00:58:30Z</dcterms:modified>
</cp:coreProperties>
</file>